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core-based-ECG-Denoising-main\output\"/>
    </mc:Choice>
  </mc:AlternateContent>
  <bookViews>
    <workbookView minimized="1" xWindow="0" yWindow="0" windowWidth="29070" windowHeight="1587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<sst xmlns="http://schemas.openxmlformats.org/spreadsheetml/2006/main" count="3" uniqueCount="3">
  <si>
    <t>outsum</t>
  </si>
  <si>
    <t>noisy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</si>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</sst>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重建</a:t>
            </a:r>
            <a:r>
              <a:rPr lang="en-US" altLang="zh-CN"/>
              <a:t>10</a:t>
            </a:r>
            <a:r>
              <a:rPr lang="zh-CN" altLang="en-US"/>
              <a:t>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outsum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Sheet1!$A$2:$A$10241</c:f>
              <c:numCache>
                <c:formatCode>General</c:formatCode>
                <c:ptCount val="10240"/>
                <c:pt idx="0">
                  <c:v>1.148031587945297E-4</c:v>
                </c:pt>
                <c:pt idx="1">
                  <c:v>-5.7297426974400878E-4</c:v>
                </c:pt>
                <c:pt idx="2">
                  <c:v>-6.4819773797353264E-6</c:v>
                </c:pt>
                <c:pt idx="3">
                  <c:v>5.2214792231097817E-4</c:v>
                </c:pt>
                <c:pt idx="4">
                  <c:v>-9.6365576609969139E-5</c:v>
                </c:pt>
                <c:pt idx="5">
                  <c:v>1.8754013581201429E-4</c:v>
                </c:pt>
                <c:pt idx="6">
                  <c:v>-1.7612260126043111E-4</c:v>
                </c:pt>
                <c:pt idx="7">
                  <c:v>1.2906423944514239E-4</c:v>
                </c:pt>
                <c:pt idx="8">
                  <c:v>1.3095897156745201E-4</c:v>
                </c:pt>
                <c:pt idx="9">
                  <c:v>-7.1947310061659664E-5</c:v>
                </c:pt>
                <c:pt idx="10">
                  <c:v>-1.4733929128851739E-4</c:v>
                </c:pt>
                <c:pt idx="11">
                  <c:v>1.8777829245664179E-4</c:v>
                </c:pt>
                <c:pt idx="12">
                  <c:v>9.351350599899888E-4</c:v>
                </c:pt>
                <c:pt idx="13">
                  <c:v>-5.6598628361825831E-6</c:v>
                </c:pt>
                <c:pt idx="14">
                  <c:v>3.8905756082385778E-4</c:v>
                </c:pt>
                <c:pt idx="15">
                  <c:v>7.7773019438609481E-4</c:v>
                </c:pt>
                <c:pt idx="16">
                  <c:v>-1.1614237911999231E-2</c:v>
                </c:pt>
                <c:pt idx="17">
                  <c:v>-1.3765148818492889E-2</c:v>
                </c:pt>
                <c:pt idx="18">
                  <c:v>-1.8200792372226719E-2</c:v>
                </c:pt>
                <c:pt idx="19">
                  <c:v>-2.0536130294203762E-2</c:v>
                </c:pt>
                <c:pt idx="20">
                  <c:v>-2.3748701438307759E-2</c:v>
                </c:pt>
                <c:pt idx="21">
                  <c:v>-2.645180560648441E-2</c:v>
                </c:pt>
                <c:pt idx="22">
                  <c:v>-2.6699477806687359E-2</c:v>
                </c:pt>
                <c:pt idx="23">
                  <c:v>-2.4408381432294849E-2</c:v>
                </c:pt>
                <c:pt idx="24">
                  <c:v>-1.862668618559837E-2</c:v>
                </c:pt>
                <c:pt idx="25">
                  <c:v>-1.227996684610844E-2</c:v>
                </c:pt>
                <c:pt idx="26">
                  <c:v>-8.6755743250250816E-3</c:v>
                </c:pt>
                <c:pt idx="27">
                  <c:v>-9.595455601811409E-3</c:v>
                </c:pt>
                <c:pt idx="28">
                  <c:v>-1.211122330278158E-2</c:v>
                </c:pt>
                <c:pt idx="29">
                  <c:v>-1.621566899120808E-2</c:v>
                </c:pt>
                <c:pt idx="30">
                  <c:v>-2.122773788869381E-2</c:v>
                </c:pt>
                <c:pt idx="31">
                  <c:v>-2.495811507105827E-2</c:v>
                </c:pt>
                <c:pt idx="32">
                  <c:v>-2.4375554174184799E-2</c:v>
                </c:pt>
                <c:pt idx="33">
                  <c:v>-1.9383838400244709E-2</c:v>
                </c:pt>
                <c:pt idx="34">
                  <c:v>-1.018730830401182E-2</c:v>
                </c:pt>
                <c:pt idx="35">
                  <c:v>6.5847472287714481E-3</c:v>
                </c:pt>
                <c:pt idx="36">
                  <c:v>2.4770781397819519E-2</c:v>
                </c:pt>
                <c:pt idx="37">
                  <c:v>3.7481985986232758E-2</c:v>
                </c:pt>
                <c:pt idx="38">
                  <c:v>4.8610847443342209E-2</c:v>
                </c:pt>
                <c:pt idx="39">
                  <c:v>6.2503479421138763E-2</c:v>
                </c:pt>
                <c:pt idx="40">
                  <c:v>7.401275634765625E-2</c:v>
                </c:pt>
                <c:pt idx="41">
                  <c:v>7.7930673956871033E-2</c:v>
                </c:pt>
                <c:pt idx="42">
                  <c:v>7.9000465571880341E-2</c:v>
                </c:pt>
                <c:pt idx="43">
                  <c:v>8.1097744405269623E-2</c:v>
                </c:pt>
                <c:pt idx="44">
                  <c:v>8.06536003947258E-2</c:v>
                </c:pt>
                <c:pt idx="45">
                  <c:v>8.5605837404727936E-2</c:v>
                </c:pt>
                <c:pt idx="46">
                  <c:v>0.1013007164001465</c:v>
                </c:pt>
                <c:pt idx="47">
                  <c:v>0.121114544570446</c:v>
                </c:pt>
                <c:pt idx="48">
                  <c:v>0.1394646614789963</c:v>
                </c:pt>
                <c:pt idx="49">
                  <c:v>0.15402066707611081</c:v>
                </c:pt>
                <c:pt idx="50">
                  <c:v>0.16179798543453219</c:v>
                </c:pt>
                <c:pt idx="51">
                  <c:v>0.16158874332904821</c:v>
                </c:pt>
                <c:pt idx="52">
                  <c:v>0.15532904863357541</c:v>
                </c:pt>
                <c:pt idx="53">
                  <c:v>0.1455123424530029</c:v>
                </c:pt>
                <c:pt idx="54">
                  <c:v>0.1341840922832489</c:v>
                </c:pt>
                <c:pt idx="55">
                  <c:v>0.1218414232134819</c:v>
                </c:pt>
                <c:pt idx="56">
                  <c:v>0.113333560526371</c:v>
                </c:pt>
                <c:pt idx="57">
                  <c:v>0.1099275350570679</c:v>
                </c:pt>
                <c:pt idx="58">
                  <c:v>0.1101899519562721</c:v>
                </c:pt>
                <c:pt idx="59">
                  <c:v>0.1117147579789162</c:v>
                </c:pt>
                <c:pt idx="60">
                  <c:v>0.1119750514626503</c:v>
                </c:pt>
                <c:pt idx="61">
                  <c:v>0.1090540066361427</c:v>
                </c:pt>
                <c:pt idx="62">
                  <c:v>0.1024142503738403</c:v>
                </c:pt>
                <c:pt idx="63">
                  <c:v>8.8997684419155121E-2</c:v>
                </c:pt>
                <c:pt idx="64">
                  <c:v>6.7180894315242767E-2</c:v>
                </c:pt>
                <c:pt idx="65">
                  <c:v>4.3106671422719962E-2</c:v>
                </c:pt>
                <c:pt idx="66">
                  <c:v>2.1703422069549561E-2</c:v>
                </c:pt>
                <c:pt idx="67">
                  <c:v>2.7875439263880249E-3</c:v>
                </c:pt>
                <c:pt idx="68">
                  <c:v>-1.3905361294746401E-2</c:v>
                </c:pt>
                <c:pt idx="69">
                  <c:v>-2.2158309817314151E-2</c:v>
                </c:pt>
                <c:pt idx="70">
                  <c:v>-2.428332157433033E-2</c:v>
                </c:pt>
                <c:pt idx="71">
                  <c:v>-2.3618178442120549E-2</c:v>
                </c:pt>
                <c:pt idx="72">
                  <c:v>-2.3820895701646801E-2</c:v>
                </c:pt>
                <c:pt idx="73">
                  <c:v>-2.5403110310435299E-2</c:v>
                </c:pt>
                <c:pt idx="74">
                  <c:v>-2.9433814808726311E-2</c:v>
                </c:pt>
                <c:pt idx="75">
                  <c:v>-3.5887669771909707E-2</c:v>
                </c:pt>
                <c:pt idx="76">
                  <c:v>-4.3001126497983932E-2</c:v>
                </c:pt>
                <c:pt idx="77">
                  <c:v>-5.022280290722847E-2</c:v>
                </c:pt>
                <c:pt idx="78">
                  <c:v>-5.7876743376255042E-2</c:v>
                </c:pt>
                <c:pt idx="79">
                  <c:v>-6.4505241811275482E-2</c:v>
                </c:pt>
                <c:pt idx="80">
                  <c:v>-6.6465429961681366E-2</c:v>
                </c:pt>
                <c:pt idx="81">
                  <c:v>-6.5034665167331696E-2</c:v>
                </c:pt>
                <c:pt idx="82">
                  <c:v>-6.5211467444896698E-2</c:v>
                </c:pt>
                <c:pt idx="83">
                  <c:v>-6.4238950610160828E-2</c:v>
                </c:pt>
                <c:pt idx="84">
                  <c:v>-6.0096479952335358E-2</c:v>
                </c:pt>
                <c:pt idx="85">
                  <c:v>-5.3548660129308701E-2</c:v>
                </c:pt>
                <c:pt idx="86">
                  <c:v>-4.873378574848175E-2</c:v>
                </c:pt>
                <c:pt idx="87">
                  <c:v>-4.449872300028801E-2</c:v>
                </c:pt>
                <c:pt idx="88">
                  <c:v>-4.0989566594362259E-2</c:v>
                </c:pt>
                <c:pt idx="89">
                  <c:v>-3.9210457354784012E-2</c:v>
                </c:pt>
                <c:pt idx="90">
                  <c:v>-4.0713027119636543E-2</c:v>
                </c:pt>
                <c:pt idx="91">
                  <c:v>-4.3430861085653312E-2</c:v>
                </c:pt>
                <c:pt idx="92">
                  <c:v>-4.614252969622612E-2</c:v>
                </c:pt>
                <c:pt idx="93">
                  <c:v>-4.7941621392965317E-2</c:v>
                </c:pt>
                <c:pt idx="94">
                  <c:v>-4.5918185263872147E-2</c:v>
                </c:pt>
                <c:pt idx="95">
                  <c:v>-3.9397396147251129E-2</c:v>
                </c:pt>
                <c:pt idx="96">
                  <c:v>-3.2500341534614563E-2</c:v>
                </c:pt>
                <c:pt idx="97">
                  <c:v>-2.5797320529818531E-2</c:v>
                </c:pt>
                <c:pt idx="98">
                  <c:v>-1.6072174534201619E-2</c:v>
                </c:pt>
                <c:pt idx="99">
                  <c:v>-7.1301758289337158E-3</c:v>
                </c:pt>
                <c:pt idx="100">
                  <c:v>-3.839554032310843E-3</c:v>
                </c:pt>
                <c:pt idx="101">
                  <c:v>3.6424708086997271E-3</c:v>
                </c:pt>
                <c:pt idx="102">
                  <c:v>1.0997544042766091E-2</c:v>
                </c:pt>
                <c:pt idx="103">
                  <c:v>8.2015711814165115E-3</c:v>
                </c:pt>
                <c:pt idx="104">
                  <c:v>8.0104013904929161E-3</c:v>
                </c:pt>
                <c:pt idx="105">
                  <c:v>1.403019856661558E-2</c:v>
                </c:pt>
                <c:pt idx="106">
                  <c:v>4.6914434060454369E-3</c:v>
                </c:pt>
                <c:pt idx="107">
                  <c:v>2.125093154609203E-2</c:v>
                </c:pt>
                <c:pt idx="108">
                  <c:v>6.9649234414100647E-2</c:v>
                </c:pt>
                <c:pt idx="109">
                  <c:v>9.4045087695121765E-2</c:v>
                </c:pt>
                <c:pt idx="110">
                  <c:v>0.155245766043663</c:v>
                </c:pt>
                <c:pt idx="111">
                  <c:v>0.33678239583969122</c:v>
                </c:pt>
                <c:pt idx="112">
                  <c:v>0.57098239660263062</c:v>
                </c:pt>
                <c:pt idx="113">
                  <c:v>0.79590338468551636</c:v>
                </c:pt>
                <c:pt idx="114">
                  <c:v>1.0553280115127559</c:v>
                </c:pt>
                <c:pt idx="115">
                  <c:v>1.343955397605896</c:v>
                </c:pt>
                <c:pt idx="116">
                  <c:v>1.6327635049819951</c:v>
                </c:pt>
                <c:pt idx="117">
                  <c:v>1.9155311584472661</c:v>
                </c:pt>
                <c:pt idx="118">
                  <c:v>2.1455807685852051</c:v>
                </c:pt>
                <c:pt idx="119">
                  <c:v>2.251788854598999</c:v>
                </c:pt>
                <c:pt idx="120">
                  <c:v>2.1874673366546631</c:v>
                </c:pt>
                <c:pt idx="121">
                  <c:v>1.930600166320801</c:v>
                </c:pt>
                <c:pt idx="122">
                  <c:v>1.5003477334976201</c:v>
                </c:pt>
                <c:pt idx="123">
                  <c:v>0.94615471363067627</c:v>
                </c:pt>
                <c:pt idx="124">
                  <c:v>0.33635339140892029</c:v>
                </c:pt>
                <c:pt idx="125">
                  <c:v>-0.22782216966152191</c:v>
                </c:pt>
                <c:pt idx="126">
                  <c:v>-0.64634990692138672</c:v>
                </c:pt>
                <c:pt idx="127">
                  <c:v>-0.86101579666137695</c:v>
                </c:pt>
                <c:pt idx="128">
                  <c:v>-0.89323234558105469</c:v>
                </c:pt>
                <c:pt idx="129">
                  <c:v>-0.8034932017326355</c:v>
                </c:pt>
                <c:pt idx="130">
                  <c:v>-0.65313071012496948</c:v>
                </c:pt>
                <c:pt idx="131">
                  <c:v>-0.49570009112358088</c:v>
                </c:pt>
                <c:pt idx="132">
                  <c:v>-0.36470922827720642</c:v>
                </c:pt>
                <c:pt idx="133">
                  <c:v>-0.26713106036186218</c:v>
                </c:pt>
                <c:pt idx="134">
                  <c:v>-0.20073901116847989</c:v>
                </c:pt>
                <c:pt idx="135">
                  <c:v>-0.15436956286430359</c:v>
                </c:pt>
                <c:pt idx="136">
                  <c:v>-0.11450159549713131</c:v>
                </c:pt>
                <c:pt idx="137">
                  <c:v>-7.8265823423862457E-2</c:v>
                </c:pt>
                <c:pt idx="138">
                  <c:v>-5.0265520811080933E-2</c:v>
                </c:pt>
                <c:pt idx="139">
                  <c:v>-3.324422612786293E-2</c:v>
                </c:pt>
                <c:pt idx="140">
                  <c:v>-2.714832499623299E-2</c:v>
                </c:pt>
                <c:pt idx="141">
                  <c:v>-2.616262249648571E-2</c:v>
                </c:pt>
                <c:pt idx="142">
                  <c:v>-2.499054558575153E-2</c:v>
                </c:pt>
                <c:pt idx="143">
                  <c:v>-2.0653374493122101E-2</c:v>
                </c:pt>
                <c:pt idx="144">
                  <c:v>-1.3612033799290661E-2</c:v>
                </c:pt>
                <c:pt idx="145">
                  <c:v>-9.4384262338280678E-3</c:v>
                </c:pt>
                <c:pt idx="146">
                  <c:v>-5.2078939042985439E-3</c:v>
                </c:pt>
                <c:pt idx="147">
                  <c:v>-3.0820443498669192E-5</c:v>
                </c:pt>
                <c:pt idx="148">
                  <c:v>2.6196956168860201E-3</c:v>
                </c:pt>
                <c:pt idx="149">
                  <c:v>2.5066935922950511E-3</c:v>
                </c:pt>
                <c:pt idx="150">
                  <c:v>5.3199788089841604E-4</c:v>
                </c:pt>
                <c:pt idx="151">
                  <c:v>-8.617191924713552E-4</c:v>
                </c:pt>
                <c:pt idx="152">
                  <c:v>-1.551597029902041E-3</c:v>
                </c:pt>
                <c:pt idx="153">
                  <c:v>-3.276339964941144E-3</c:v>
                </c:pt>
                <c:pt idx="154">
                  <c:v>-9.6622976707294583E-4</c:v>
                </c:pt>
                <c:pt idx="155">
                  <c:v>4.433847963809967E-3</c:v>
                </c:pt>
                <c:pt idx="156">
                  <c:v>1.214838679879904E-2</c:v>
                </c:pt>
                <c:pt idx="157">
                  <c:v>1.964585110545158E-2</c:v>
                </c:pt>
                <c:pt idx="158">
                  <c:v>2.466743066906929E-2</c:v>
                </c:pt>
                <c:pt idx="159">
                  <c:v>2.8359029442071911E-2</c:v>
                </c:pt>
                <c:pt idx="160">
                  <c:v>3.1801216304302223E-2</c:v>
                </c:pt>
                <c:pt idx="161">
                  <c:v>3.2627850770950317E-2</c:v>
                </c:pt>
                <c:pt idx="162">
                  <c:v>2.9395109042525291E-2</c:v>
                </c:pt>
                <c:pt idx="163">
                  <c:v>2.6806367561221119E-2</c:v>
                </c:pt>
                <c:pt idx="164">
                  <c:v>2.4168042466044429E-2</c:v>
                </c:pt>
                <c:pt idx="165">
                  <c:v>2.029666863381863E-2</c:v>
                </c:pt>
                <c:pt idx="166">
                  <c:v>2.0099354907870289E-2</c:v>
                </c:pt>
                <c:pt idx="167">
                  <c:v>2.503486908972263E-2</c:v>
                </c:pt>
                <c:pt idx="168">
                  <c:v>3.3333666622638702E-2</c:v>
                </c:pt>
                <c:pt idx="169">
                  <c:v>4.3027933686971657E-2</c:v>
                </c:pt>
                <c:pt idx="170">
                  <c:v>4.8768956214189529E-2</c:v>
                </c:pt>
                <c:pt idx="171">
                  <c:v>5.2133411169052117E-2</c:v>
                </c:pt>
                <c:pt idx="172">
                  <c:v>5.2051126956939697E-2</c:v>
                </c:pt>
                <c:pt idx="173">
                  <c:v>4.9282532185316093E-2</c:v>
                </c:pt>
                <c:pt idx="174">
                  <c:v>4.4808726757764823E-2</c:v>
                </c:pt>
                <c:pt idx="175">
                  <c:v>4.1693005710840232E-2</c:v>
                </c:pt>
                <c:pt idx="176">
                  <c:v>4.0295030921697617E-2</c:v>
                </c:pt>
                <c:pt idx="177">
                  <c:v>4.1177358478307717E-2</c:v>
                </c:pt>
                <c:pt idx="178">
                  <c:v>4.4832151383161538E-2</c:v>
                </c:pt>
                <c:pt idx="179">
                  <c:v>5.001729354262352E-2</c:v>
                </c:pt>
                <c:pt idx="180">
                  <c:v>5.7004567235708237E-2</c:v>
                </c:pt>
                <c:pt idx="181">
                  <c:v>6.2583409249782562E-2</c:v>
                </c:pt>
                <c:pt idx="182">
                  <c:v>7.3255337774753571E-2</c:v>
                </c:pt>
                <c:pt idx="183">
                  <c:v>8.7117642164230347E-2</c:v>
                </c:pt>
                <c:pt idx="184">
                  <c:v>9.4194747507572174E-2</c:v>
                </c:pt>
                <c:pt idx="185">
                  <c:v>9.4938360154628754E-2</c:v>
                </c:pt>
                <c:pt idx="186">
                  <c:v>9.1795943677425385E-2</c:v>
                </c:pt>
                <c:pt idx="187">
                  <c:v>8.4720693528652191E-2</c:v>
                </c:pt>
                <c:pt idx="188">
                  <c:v>7.6148979365825653E-2</c:v>
                </c:pt>
                <c:pt idx="189">
                  <c:v>7.4297450482845306E-2</c:v>
                </c:pt>
                <c:pt idx="190">
                  <c:v>7.5737930834293365E-2</c:v>
                </c:pt>
                <c:pt idx="191">
                  <c:v>8.0623731017112732E-2</c:v>
                </c:pt>
                <c:pt idx="192">
                  <c:v>9.3213953077793121E-2</c:v>
                </c:pt>
                <c:pt idx="193">
                  <c:v>0.1070425733923912</c:v>
                </c:pt>
                <c:pt idx="194">
                  <c:v>0.11533121019601821</c:v>
                </c:pt>
                <c:pt idx="195">
                  <c:v>0.1248984560370445</c:v>
                </c:pt>
                <c:pt idx="196">
                  <c:v>0.13255046308040619</c:v>
                </c:pt>
                <c:pt idx="197">
                  <c:v>0.1342395544052124</c:v>
                </c:pt>
                <c:pt idx="198">
                  <c:v>0.13382558524608609</c:v>
                </c:pt>
                <c:pt idx="199">
                  <c:v>0.13804210722446439</c:v>
                </c:pt>
                <c:pt idx="200">
                  <c:v>0.13982321321964261</c:v>
                </c:pt>
                <c:pt idx="201">
                  <c:v>0.13942570984363559</c:v>
                </c:pt>
                <c:pt idx="202">
                  <c:v>0.14447078108787539</c:v>
                </c:pt>
                <c:pt idx="203">
                  <c:v>0.15536583960056299</c:v>
                </c:pt>
                <c:pt idx="204">
                  <c:v>0.16646741330623629</c:v>
                </c:pt>
                <c:pt idx="205">
                  <c:v>0.18353551626205439</c:v>
                </c:pt>
                <c:pt idx="206">
                  <c:v>0.20341780781745911</c:v>
                </c:pt>
                <c:pt idx="207">
                  <c:v>0.2164490669965744</c:v>
                </c:pt>
                <c:pt idx="208">
                  <c:v>0.22378003597259519</c:v>
                </c:pt>
                <c:pt idx="209">
                  <c:v>0.23101817071437841</c:v>
                </c:pt>
                <c:pt idx="210">
                  <c:v>0.23141543567180631</c:v>
                </c:pt>
                <c:pt idx="211">
                  <c:v>0.23038223385810849</c:v>
                </c:pt>
                <c:pt idx="212">
                  <c:v>0.23663866519927981</c:v>
                </c:pt>
                <c:pt idx="213">
                  <c:v>0.2424590885639191</c:v>
                </c:pt>
                <c:pt idx="214">
                  <c:v>0.248805046081543</c:v>
                </c:pt>
                <c:pt idx="215">
                  <c:v>0.26864030957221979</c:v>
                </c:pt>
                <c:pt idx="216">
                  <c:v>0.2914796769618988</c:v>
                </c:pt>
                <c:pt idx="217">
                  <c:v>0.2999860942363739</c:v>
                </c:pt>
                <c:pt idx="218">
                  <c:v>0.31473740935325623</c:v>
                </c:pt>
                <c:pt idx="219">
                  <c:v>0.34082058072090149</c:v>
                </c:pt>
                <c:pt idx="220">
                  <c:v>0.36027568578720093</c:v>
                </c:pt>
                <c:pt idx="221">
                  <c:v>0.37033861875534058</c:v>
                </c:pt>
                <c:pt idx="222">
                  <c:v>0.37958672642707819</c:v>
                </c:pt>
                <c:pt idx="223">
                  <c:v>0.38587534427642822</c:v>
                </c:pt>
                <c:pt idx="224">
                  <c:v>0.38996046781539923</c:v>
                </c:pt>
                <c:pt idx="225">
                  <c:v>0.40002641081809998</c:v>
                </c:pt>
                <c:pt idx="226">
                  <c:v>0.41511532664299011</c:v>
                </c:pt>
                <c:pt idx="227">
                  <c:v>0.43199244141578669</c:v>
                </c:pt>
                <c:pt idx="228">
                  <c:v>0.45049664378166199</c:v>
                </c:pt>
                <c:pt idx="229">
                  <c:v>0.47030630707740778</c:v>
                </c:pt>
                <c:pt idx="230">
                  <c:v>0.48698732256889338</c:v>
                </c:pt>
                <c:pt idx="231">
                  <c:v>0.5020943284034729</c:v>
                </c:pt>
                <c:pt idx="232">
                  <c:v>0.51368880271911621</c:v>
                </c:pt>
                <c:pt idx="233">
                  <c:v>0.51927858591079712</c:v>
                </c:pt>
                <c:pt idx="234">
                  <c:v>0.52063745260238647</c:v>
                </c:pt>
                <c:pt idx="235">
                  <c:v>0.51987928152084351</c:v>
                </c:pt>
                <c:pt idx="236">
                  <c:v>0.51616239547729492</c:v>
                </c:pt>
                <c:pt idx="237">
                  <c:v>0.51199698448181152</c:v>
                </c:pt>
                <c:pt idx="238">
                  <c:v>0.51002329587936401</c:v>
                </c:pt>
                <c:pt idx="239">
                  <c:v>0.50909882783889771</c:v>
                </c:pt>
                <c:pt idx="240">
                  <c:v>0.50758123397827148</c:v>
                </c:pt>
                <c:pt idx="241">
                  <c:v>0.50219672918319702</c:v>
                </c:pt>
                <c:pt idx="242">
                  <c:v>0.49276962876319891</c:v>
                </c:pt>
                <c:pt idx="243">
                  <c:v>0.47915512323379522</c:v>
                </c:pt>
                <c:pt idx="244">
                  <c:v>0.46091437339782709</c:v>
                </c:pt>
                <c:pt idx="245">
                  <c:v>0.44005614519119263</c:v>
                </c:pt>
                <c:pt idx="246">
                  <c:v>0.41431665420532232</c:v>
                </c:pt>
                <c:pt idx="247">
                  <c:v>0.38571876287460333</c:v>
                </c:pt>
                <c:pt idx="248">
                  <c:v>0.35778066515922552</c:v>
                </c:pt>
                <c:pt idx="249">
                  <c:v>0.3301384449005127</c:v>
                </c:pt>
                <c:pt idx="250">
                  <c:v>0.30149921774864202</c:v>
                </c:pt>
                <c:pt idx="251">
                  <c:v>0.27580276131629938</c:v>
                </c:pt>
                <c:pt idx="252">
                  <c:v>0.25695502758026117</c:v>
                </c:pt>
                <c:pt idx="253">
                  <c:v>0.24522808194160459</c:v>
                </c:pt>
                <c:pt idx="254">
                  <c:v>0.2331018000841141</c:v>
                </c:pt>
                <c:pt idx="255">
                  <c:v>0.2139764130115509</c:v>
                </c:pt>
                <c:pt idx="256">
                  <c:v>0.1915920078754425</c:v>
                </c:pt>
                <c:pt idx="257">
                  <c:v>0.17321142554283139</c:v>
                </c:pt>
                <c:pt idx="258">
                  <c:v>0.15637849271297449</c:v>
                </c:pt>
                <c:pt idx="259">
                  <c:v>0.13209991157054901</c:v>
                </c:pt>
                <c:pt idx="260">
                  <c:v>0.1130935698747635</c:v>
                </c:pt>
                <c:pt idx="261">
                  <c:v>0.1063872128725052</c:v>
                </c:pt>
                <c:pt idx="262">
                  <c:v>9.8258517682552338E-2</c:v>
                </c:pt>
                <c:pt idx="263">
                  <c:v>8.6611799895763397E-2</c:v>
                </c:pt>
                <c:pt idx="264">
                  <c:v>8.2221977412700653E-2</c:v>
                </c:pt>
                <c:pt idx="265">
                  <c:v>8.2126431167125702E-2</c:v>
                </c:pt>
                <c:pt idx="266">
                  <c:v>7.6567970216274261E-2</c:v>
                </c:pt>
                <c:pt idx="267">
                  <c:v>7.2023577988147736E-2</c:v>
                </c:pt>
                <c:pt idx="268">
                  <c:v>6.9064013659954071E-2</c:v>
                </c:pt>
                <c:pt idx="269">
                  <c:v>6.1981387436389923E-2</c:v>
                </c:pt>
                <c:pt idx="270">
                  <c:v>5.4392207413911819E-2</c:v>
                </c:pt>
                <c:pt idx="271">
                  <c:v>5.1178932189941413E-2</c:v>
                </c:pt>
                <c:pt idx="272">
                  <c:v>4.7873262315988541E-2</c:v>
                </c:pt>
                <c:pt idx="273">
                  <c:v>3.9654888212680817E-2</c:v>
                </c:pt>
                <c:pt idx="274">
                  <c:v>3.5055354237556458E-2</c:v>
                </c:pt>
                <c:pt idx="275">
                  <c:v>3.7136629223823547E-2</c:v>
                </c:pt>
                <c:pt idx="276">
                  <c:v>3.8989290595054633E-2</c:v>
                </c:pt>
                <c:pt idx="277">
                  <c:v>3.9696492254734039E-2</c:v>
                </c:pt>
                <c:pt idx="278">
                  <c:v>4.5958254486322403E-2</c:v>
                </c:pt>
                <c:pt idx="279">
                  <c:v>5.1426518708467477E-2</c:v>
                </c:pt>
                <c:pt idx="280">
                  <c:v>5.0193466246128082E-2</c:v>
                </c:pt>
                <c:pt idx="281">
                  <c:v>4.7743599861860282E-2</c:v>
                </c:pt>
                <c:pt idx="282">
                  <c:v>4.3143454939126968E-2</c:v>
                </c:pt>
                <c:pt idx="283">
                  <c:v>3.4439835697412491E-2</c:v>
                </c:pt>
                <c:pt idx="284">
                  <c:v>2.5934292003512379E-2</c:v>
                </c:pt>
                <c:pt idx="285">
                  <c:v>2.1428121253848079E-2</c:v>
                </c:pt>
                <c:pt idx="286">
                  <c:v>1.8207235261797901E-2</c:v>
                </c:pt>
                <c:pt idx="287">
                  <c:v>1.8353886902332309E-2</c:v>
                </c:pt>
                <c:pt idx="288">
                  <c:v>2.6811540126800541E-2</c:v>
                </c:pt>
                <c:pt idx="289">
                  <c:v>3.7125051021575928E-2</c:v>
                </c:pt>
                <c:pt idx="290">
                  <c:v>4.4374186545610428E-2</c:v>
                </c:pt>
                <c:pt idx="291">
                  <c:v>4.7203231602907181E-2</c:v>
                </c:pt>
                <c:pt idx="292">
                  <c:v>4.6764332801103592E-2</c:v>
                </c:pt>
                <c:pt idx="293">
                  <c:v>4.1594568639993668E-2</c:v>
                </c:pt>
                <c:pt idx="294">
                  <c:v>3.4560859203338623E-2</c:v>
                </c:pt>
                <c:pt idx="295">
                  <c:v>2.5777792558074001E-2</c:v>
                </c:pt>
                <c:pt idx="296">
                  <c:v>1.9555330276489261E-2</c:v>
                </c:pt>
                <c:pt idx="297">
                  <c:v>1.8040390685200691E-2</c:v>
                </c:pt>
                <c:pt idx="298">
                  <c:v>1.800444163382053E-2</c:v>
                </c:pt>
                <c:pt idx="299">
                  <c:v>2.3592395707964901E-2</c:v>
                </c:pt>
                <c:pt idx="300">
                  <c:v>3.4262459725141532E-2</c:v>
                </c:pt>
                <c:pt idx="301">
                  <c:v>4.5132607221603387E-2</c:v>
                </c:pt>
                <c:pt idx="302">
                  <c:v>5.2103020250797272E-2</c:v>
                </c:pt>
                <c:pt idx="303">
                  <c:v>5.642399936914444E-2</c:v>
                </c:pt>
                <c:pt idx="304">
                  <c:v>5.6531328707933433E-2</c:v>
                </c:pt>
                <c:pt idx="305">
                  <c:v>5.2798271179199219E-2</c:v>
                </c:pt>
                <c:pt idx="306">
                  <c:v>4.5708067715167999E-2</c:v>
                </c:pt>
                <c:pt idx="307">
                  <c:v>4.0203839540481567E-2</c:v>
                </c:pt>
                <c:pt idx="308">
                  <c:v>3.6158166825771332E-2</c:v>
                </c:pt>
                <c:pt idx="309">
                  <c:v>3.3996384590864182E-2</c:v>
                </c:pt>
                <c:pt idx="310">
                  <c:v>3.619559109210968E-2</c:v>
                </c:pt>
                <c:pt idx="311">
                  <c:v>4.11086305975914E-2</c:v>
                </c:pt>
                <c:pt idx="312">
                  <c:v>4.7439999878406518E-2</c:v>
                </c:pt>
                <c:pt idx="313">
                  <c:v>5.4586268961429603E-2</c:v>
                </c:pt>
                <c:pt idx="314">
                  <c:v>5.9449333697557449E-2</c:v>
                </c:pt>
                <c:pt idx="315">
                  <c:v>5.9246707707643509E-2</c:v>
                </c:pt>
                <c:pt idx="316">
                  <c:v>5.7570137083530433E-2</c:v>
                </c:pt>
                <c:pt idx="317">
                  <c:v>5.9066202491521842E-2</c:v>
                </c:pt>
                <c:pt idx="318">
                  <c:v>5.6296724826097488E-2</c:v>
                </c:pt>
                <c:pt idx="319">
                  <c:v>4.8798494040966027E-2</c:v>
                </c:pt>
                <c:pt idx="320">
                  <c:v>4.5496907085180283E-2</c:v>
                </c:pt>
                <c:pt idx="321">
                  <c:v>4.566304013133049E-2</c:v>
                </c:pt>
                <c:pt idx="322">
                  <c:v>4.6614248305559158E-2</c:v>
                </c:pt>
                <c:pt idx="323">
                  <c:v>5.0364263355731957E-2</c:v>
                </c:pt>
                <c:pt idx="324">
                  <c:v>5.6914515793323517E-2</c:v>
                </c:pt>
                <c:pt idx="325">
                  <c:v>6.1259526759386063E-2</c:v>
                </c:pt>
                <c:pt idx="326">
                  <c:v>6.4104296267032623E-2</c:v>
                </c:pt>
                <c:pt idx="327">
                  <c:v>6.617823988199234E-2</c:v>
                </c:pt>
                <c:pt idx="328">
                  <c:v>6.5809659659862518E-2</c:v>
                </c:pt>
                <c:pt idx="329">
                  <c:v>6.0425210744142532E-2</c:v>
                </c:pt>
                <c:pt idx="330">
                  <c:v>5.2751589566469193E-2</c:v>
                </c:pt>
                <c:pt idx="331">
                  <c:v>4.438839852809906E-2</c:v>
                </c:pt>
                <c:pt idx="332">
                  <c:v>3.6519911140203483E-2</c:v>
                </c:pt>
                <c:pt idx="333">
                  <c:v>3.0832609161734581E-2</c:v>
                </c:pt>
                <c:pt idx="334">
                  <c:v>2.872936800122261E-2</c:v>
                </c:pt>
                <c:pt idx="335">
                  <c:v>2.874108217656612E-2</c:v>
                </c:pt>
                <c:pt idx="336">
                  <c:v>3.2831907272338867E-2</c:v>
                </c:pt>
                <c:pt idx="337">
                  <c:v>3.8375448435544968E-2</c:v>
                </c:pt>
                <c:pt idx="338">
                  <c:v>4.244903102517128E-2</c:v>
                </c:pt>
                <c:pt idx="339">
                  <c:v>4.3721672147512443E-2</c:v>
                </c:pt>
                <c:pt idx="340">
                  <c:v>3.9698284119367599E-2</c:v>
                </c:pt>
                <c:pt idx="341">
                  <c:v>3.26564721763134E-2</c:v>
                </c:pt>
                <c:pt idx="342">
                  <c:v>2.4299327284097672E-2</c:v>
                </c:pt>
                <c:pt idx="343">
                  <c:v>1.8050303682684898E-2</c:v>
                </c:pt>
                <c:pt idx="344">
                  <c:v>1.200648304075003E-2</c:v>
                </c:pt>
                <c:pt idx="345">
                  <c:v>8.1835417076945305E-3</c:v>
                </c:pt>
                <c:pt idx="346">
                  <c:v>8.9576393365859985E-3</c:v>
                </c:pt>
                <c:pt idx="347">
                  <c:v>1.1081645265221599E-2</c:v>
                </c:pt>
                <c:pt idx="348">
                  <c:v>1.3951847329735759E-2</c:v>
                </c:pt>
                <c:pt idx="349">
                  <c:v>1.8023040145635601E-2</c:v>
                </c:pt>
                <c:pt idx="350">
                  <c:v>2.2407779470086101E-2</c:v>
                </c:pt>
                <c:pt idx="351">
                  <c:v>2.4698147550225261E-2</c:v>
                </c:pt>
                <c:pt idx="352">
                  <c:v>2.2666960954666141E-2</c:v>
                </c:pt>
                <c:pt idx="353">
                  <c:v>1.841030269861221E-2</c:v>
                </c:pt>
                <c:pt idx="354">
                  <c:v>1.257014274597168E-2</c:v>
                </c:pt>
                <c:pt idx="355">
                  <c:v>3.9626844227314004E-3</c:v>
                </c:pt>
                <c:pt idx="356">
                  <c:v>-4.0463129989802837E-3</c:v>
                </c:pt>
                <c:pt idx="357">
                  <c:v>-4.7049913555383682E-3</c:v>
                </c:pt>
                <c:pt idx="358">
                  <c:v>-3.769810544326901E-3</c:v>
                </c:pt>
                <c:pt idx="359">
                  <c:v>-2.6701779570430522E-3</c:v>
                </c:pt>
                <c:pt idx="360">
                  <c:v>-8.9364033192396164E-4</c:v>
                </c:pt>
                <c:pt idx="361">
                  <c:v>6.4681160438340157E-5</c:v>
                </c:pt>
                <c:pt idx="362">
                  <c:v>1.2461537262424831E-3</c:v>
                </c:pt>
                <c:pt idx="363">
                  <c:v>1.8993495032191281E-3</c:v>
                </c:pt>
                <c:pt idx="364">
                  <c:v>1.7813931917771699E-3</c:v>
                </c:pt>
                <c:pt idx="365">
                  <c:v>8.6527079110965133E-4</c:v>
                </c:pt>
                <c:pt idx="366">
                  <c:v>3.1144669628702099E-4</c:v>
                </c:pt>
                <c:pt idx="367">
                  <c:v>3.542974591255188E-4</c:v>
                </c:pt>
                <c:pt idx="368">
                  <c:v>-1.1240079038543629E-4</c:v>
                </c:pt>
                <c:pt idx="369">
                  <c:v>2.3640757717657829E-4</c:v>
                </c:pt>
                <c:pt idx="370">
                  <c:v>-2.8654900961555541E-4</c:v>
                </c:pt>
                <c:pt idx="371">
                  <c:v>3.9246842788998038E-5</c:v>
                </c:pt>
                <c:pt idx="372">
                  <c:v>2.9177454416640097E-4</c:v>
                </c:pt>
                <c:pt idx="373">
                  <c:v>3.3576917485333979E-4</c:v>
                </c:pt>
                <c:pt idx="374">
                  <c:v>-3.3514745155116543E-5</c:v>
                </c:pt>
                <c:pt idx="375">
                  <c:v>-2.3542756389360869E-4</c:v>
                </c:pt>
                <c:pt idx="376">
                  <c:v>-2.9875370091758668E-4</c:v>
                </c:pt>
                <c:pt idx="377">
                  <c:v>-4.7008183173602447E-5</c:v>
                </c:pt>
                <c:pt idx="378">
                  <c:v>7.3844559665303677E-5</c:v>
                </c:pt>
                <c:pt idx="379">
                  <c:v>2.3051664175000039E-4</c:v>
                </c:pt>
                <c:pt idx="380">
                  <c:v>3.1556360772810882E-4</c:v>
                </c:pt>
                <c:pt idx="381">
                  <c:v>-7.7168544521555305E-5</c:v>
                </c:pt>
                <c:pt idx="382">
                  <c:v>3.5488788853399461E-4</c:v>
                </c:pt>
                <c:pt idx="383">
                  <c:v>3.9914032095111912E-4</c:v>
                </c:pt>
                <c:pt idx="384">
                  <c:v>6.8619829835370183E-4</c:v>
                </c:pt>
                <c:pt idx="385">
                  <c:v>-8.5482482973020524E-5</c:v>
                </c:pt>
                <c:pt idx="386">
                  <c:v>2.34509032452479E-4</c:v>
                </c:pt>
                <c:pt idx="387">
                  <c:v>1.9519287889124829E-5</c:v>
                </c:pt>
                <c:pt idx="388">
                  <c:v>5.6642871641088277E-5</c:v>
                </c:pt>
                <c:pt idx="389">
                  <c:v>1.4735199511051181E-4</c:v>
                </c:pt>
                <c:pt idx="390">
                  <c:v>1.9643831183202559E-4</c:v>
                </c:pt>
                <c:pt idx="391">
                  <c:v>-1.072497907443903E-4</c:v>
                </c:pt>
                <c:pt idx="392">
                  <c:v>4.4661657739197842E-5</c:v>
                </c:pt>
                <c:pt idx="393">
                  <c:v>-1.4009674487169829E-4</c:v>
                </c:pt>
                <c:pt idx="394">
                  <c:v>-1.22921655929531E-5</c:v>
                </c:pt>
                <c:pt idx="395">
                  <c:v>-5.193161268834956E-5</c:v>
                </c:pt>
                <c:pt idx="396">
                  <c:v>-3.2642969017615542E-5</c:v>
                </c:pt>
                <c:pt idx="397">
                  <c:v>2.3744725331198419E-4</c:v>
                </c:pt>
                <c:pt idx="398">
                  <c:v>-1.5821101260371509E-4</c:v>
                </c:pt>
                <c:pt idx="399">
                  <c:v>-2.078500110656023E-4</c:v>
                </c:pt>
                <c:pt idx="400">
                  <c:v>1.9560568034648901E-4</c:v>
                </c:pt>
                <c:pt idx="401">
                  <c:v>8.5792205936741084E-5</c:v>
                </c:pt>
                <c:pt idx="402">
                  <c:v>2.4432188365608448E-4</c:v>
                </c:pt>
                <c:pt idx="403">
                  <c:v>-2.0200409926474089E-4</c:v>
                </c:pt>
                <c:pt idx="404">
                  <c:v>-2.178628055844456E-4</c:v>
                </c:pt>
                <c:pt idx="405">
                  <c:v>-3.3974321559071541E-4</c:v>
                </c:pt>
                <c:pt idx="406">
                  <c:v>6.823480362072587E-6</c:v>
                </c:pt>
                <c:pt idx="407">
                  <c:v>-8.2680053310468793E-5</c:v>
                </c:pt>
                <c:pt idx="408">
                  <c:v>-1.821230252971873E-4</c:v>
                </c:pt>
                <c:pt idx="409">
                  <c:v>2.4295295588672161E-4</c:v>
                </c:pt>
                <c:pt idx="410">
                  <c:v>2.9892372549511492E-4</c:v>
                </c:pt>
                <c:pt idx="411">
                  <c:v>2.134395617758855E-4</c:v>
                </c:pt>
                <c:pt idx="412">
                  <c:v>-3.0075779068283742E-4</c:v>
                </c:pt>
                <c:pt idx="413">
                  <c:v>-4.2061219573952258E-4</c:v>
                </c:pt>
                <c:pt idx="414">
                  <c:v>-1.359255984425545E-4</c:v>
                </c:pt>
                <c:pt idx="415">
                  <c:v>4.3169996934011579E-4</c:v>
                </c:pt>
                <c:pt idx="416">
                  <c:v>3.5636767279356718E-5</c:v>
                </c:pt>
                <c:pt idx="417">
                  <c:v>2.2067785903345791E-4</c:v>
                </c:pt>
                <c:pt idx="418">
                  <c:v>-1.597285736352205E-4</c:v>
                </c:pt>
                <c:pt idx="419">
                  <c:v>6.2592967879027128E-4</c:v>
                </c:pt>
                <c:pt idx="420">
                  <c:v>7.0175412110984325E-4</c:v>
                </c:pt>
                <c:pt idx="421">
                  <c:v>1.341482311545406E-5</c:v>
                </c:pt>
                <c:pt idx="422">
                  <c:v>3.6506608012132352E-4</c:v>
                </c:pt>
                <c:pt idx="423">
                  <c:v>2.9961802647449082E-4</c:v>
                </c:pt>
                <c:pt idx="424">
                  <c:v>2.6614186936058099E-4</c:v>
                </c:pt>
                <c:pt idx="425">
                  <c:v>-2.2325746613205411E-5</c:v>
                </c:pt>
                <c:pt idx="426">
                  <c:v>5.1420618547126651E-4</c:v>
                </c:pt>
                <c:pt idx="427">
                  <c:v>1.3832552940584719E-4</c:v>
                </c:pt>
                <c:pt idx="428">
                  <c:v>-1.6502922517247501E-4</c:v>
                </c:pt>
                <c:pt idx="429">
                  <c:v>1.499551581218839E-4</c:v>
                </c:pt>
                <c:pt idx="430">
                  <c:v>2.5858261506073182E-4</c:v>
                </c:pt>
                <c:pt idx="431">
                  <c:v>6.5469939727336168E-6</c:v>
                </c:pt>
                <c:pt idx="432">
                  <c:v>2.7923169545829302E-4</c:v>
                </c:pt>
                <c:pt idx="433">
                  <c:v>2.2872613044455651E-5</c:v>
                </c:pt>
                <c:pt idx="434">
                  <c:v>1.9786249322351071E-4</c:v>
                </c:pt>
                <c:pt idx="435">
                  <c:v>1.2726898421533411E-4</c:v>
                </c:pt>
                <c:pt idx="436">
                  <c:v>-9.4868599262554199E-5</c:v>
                </c:pt>
                <c:pt idx="437">
                  <c:v>1.4516517694573849E-5</c:v>
                </c:pt>
                <c:pt idx="438">
                  <c:v>4.4366457586875192E-5</c:v>
                </c:pt>
                <c:pt idx="439">
                  <c:v>1.6483574290759859E-4</c:v>
                </c:pt>
                <c:pt idx="440">
                  <c:v>4.5422851690091187E-4</c:v>
                </c:pt>
                <c:pt idx="441">
                  <c:v>4.3014415496145384E-6</c:v>
                </c:pt>
                <c:pt idx="442">
                  <c:v>2.603202301543206E-4</c:v>
                </c:pt>
                <c:pt idx="443">
                  <c:v>1.2835125380661341E-4</c:v>
                </c:pt>
                <c:pt idx="444">
                  <c:v>-3.2688528881408269E-4</c:v>
                </c:pt>
                <c:pt idx="445">
                  <c:v>-4.094925825484097E-4</c:v>
                </c:pt>
                <c:pt idx="446">
                  <c:v>-2.9879831345169802E-5</c:v>
                </c:pt>
                <c:pt idx="447">
                  <c:v>-1.1841663945233449E-4</c:v>
                </c:pt>
                <c:pt idx="448">
                  <c:v>4.1967767174355691E-4</c:v>
                </c:pt>
                <c:pt idx="449">
                  <c:v>1.589377206983045E-4</c:v>
                </c:pt>
                <c:pt idx="450">
                  <c:v>6.9323577918112278E-5</c:v>
                </c:pt>
                <c:pt idx="451">
                  <c:v>4.7820431063883012E-4</c:v>
                </c:pt>
                <c:pt idx="452">
                  <c:v>3.0028741457499558E-4</c:v>
                </c:pt>
                <c:pt idx="453">
                  <c:v>3.0775493360124528E-4</c:v>
                </c:pt>
                <c:pt idx="454">
                  <c:v>5.2107393275946379E-4</c:v>
                </c:pt>
                <c:pt idx="455">
                  <c:v>3.6889463081024593E-4</c:v>
                </c:pt>
                <c:pt idx="456">
                  <c:v>9.8805867310147732E-5</c:v>
                </c:pt>
                <c:pt idx="457">
                  <c:v>3.3102766610682011E-4</c:v>
                </c:pt>
                <c:pt idx="458">
                  <c:v>2.6304073981009418E-4</c:v>
                </c:pt>
                <c:pt idx="459">
                  <c:v>-2.4220652994699779E-4</c:v>
                </c:pt>
                <c:pt idx="460">
                  <c:v>-6.2120490474626422E-4</c:v>
                </c:pt>
                <c:pt idx="461">
                  <c:v>3.6453997017815709E-4</c:v>
                </c:pt>
                <c:pt idx="462">
                  <c:v>-4.9646280240267515E-4</c:v>
                </c:pt>
                <c:pt idx="463">
                  <c:v>1.5216250903904441E-4</c:v>
                </c:pt>
                <c:pt idx="464">
                  <c:v>2.967166437883861E-5</c:v>
                </c:pt>
                <c:pt idx="465">
                  <c:v>3.0757274362258608E-4</c:v>
                </c:pt>
                <c:pt idx="466">
                  <c:v>2.3047046852298081E-4</c:v>
                </c:pt>
                <c:pt idx="467">
                  <c:v>3.2214102247962728E-5</c:v>
                </c:pt>
                <c:pt idx="468">
                  <c:v>6.1963358893990517E-4</c:v>
                </c:pt>
                <c:pt idx="469">
                  <c:v>-1.8509867368265989E-4</c:v>
                </c:pt>
                <c:pt idx="470">
                  <c:v>2.8412527171894908E-4</c:v>
                </c:pt>
                <c:pt idx="471">
                  <c:v>3.6886147427139797E-5</c:v>
                </c:pt>
                <c:pt idx="472">
                  <c:v>-3.9159462176030502E-5</c:v>
                </c:pt>
                <c:pt idx="473">
                  <c:v>3.4819578286260372E-4</c:v>
                </c:pt>
                <c:pt idx="474">
                  <c:v>1.218368197442032E-4</c:v>
                </c:pt>
                <c:pt idx="475">
                  <c:v>-9.9277589470148087E-5</c:v>
                </c:pt>
                <c:pt idx="476">
                  <c:v>1.6363101894967261E-4</c:v>
                </c:pt>
                <c:pt idx="477">
                  <c:v>-7.5023941462859511E-5</c:v>
                </c:pt>
                <c:pt idx="478">
                  <c:v>4.0414865361526608E-4</c:v>
                </c:pt>
                <c:pt idx="479">
                  <c:v>3.7071647511766059E-6</c:v>
                </c:pt>
                <c:pt idx="480">
                  <c:v>-2.4870661945897151E-5</c:v>
                </c:pt>
                <c:pt idx="481">
                  <c:v>-1.9258414977230129E-4</c:v>
                </c:pt>
                <c:pt idx="482">
                  <c:v>2.395273186266422E-4</c:v>
                </c:pt>
                <c:pt idx="483">
                  <c:v>-4.3679433292709291E-4</c:v>
                </c:pt>
                <c:pt idx="484">
                  <c:v>1.687107578618452E-4</c:v>
                </c:pt>
                <c:pt idx="485">
                  <c:v>-3.7878118746448308E-5</c:v>
                </c:pt>
                <c:pt idx="486">
                  <c:v>-2.2878497838973999E-4</c:v>
                </c:pt>
                <c:pt idx="487">
                  <c:v>-1.256644645764027E-5</c:v>
                </c:pt>
                <c:pt idx="488">
                  <c:v>4.7417357563972468E-4</c:v>
                </c:pt>
                <c:pt idx="489">
                  <c:v>3.5131245385855442E-4</c:v>
                </c:pt>
                <c:pt idx="490">
                  <c:v>-1.356431457679719E-4</c:v>
                </c:pt>
                <c:pt idx="491">
                  <c:v>-2.4613374262116849E-4</c:v>
                </c:pt>
                <c:pt idx="492">
                  <c:v>-2.0588762708939609E-4</c:v>
                </c:pt>
                <c:pt idx="493">
                  <c:v>-2.641127866809256E-5</c:v>
                </c:pt>
                <c:pt idx="494">
                  <c:v>-1.1469037417555231E-4</c:v>
                </c:pt>
                <c:pt idx="495">
                  <c:v>-9.1197638539597392E-5</c:v>
                </c:pt>
                <c:pt idx="496">
                  <c:v>7.7653407061006874E-5</c:v>
                </c:pt>
                <c:pt idx="497">
                  <c:v>4.1633869841462001E-5</c:v>
                </c:pt>
                <c:pt idx="498">
                  <c:v>1.65455239766743E-5</c:v>
                </c:pt>
                <c:pt idx="499">
                  <c:v>-2.619008409965318E-5</c:v>
                </c:pt>
                <c:pt idx="500">
                  <c:v>4.3827039189636707E-4</c:v>
                </c:pt>
                <c:pt idx="501">
                  <c:v>1.5018142585176969E-4</c:v>
                </c:pt>
                <c:pt idx="502">
                  <c:v>-3.1667179428040981E-5</c:v>
                </c:pt>
                <c:pt idx="503">
                  <c:v>5.891083856113255E-4</c:v>
                </c:pt>
                <c:pt idx="504">
                  <c:v>6.8939075572416186E-4</c:v>
                </c:pt>
                <c:pt idx="505">
                  <c:v>9.0477020421531051E-5</c:v>
                </c:pt>
                <c:pt idx="506">
                  <c:v>1.2317218534008131E-5</c:v>
                </c:pt>
                <c:pt idx="507">
                  <c:v>-1.3518042396754029E-4</c:v>
                </c:pt>
                <c:pt idx="508">
                  <c:v>2.831658348441124E-4</c:v>
                </c:pt>
                <c:pt idx="509">
                  <c:v>4.1631615022197371E-4</c:v>
                </c:pt>
                <c:pt idx="510">
                  <c:v>4.6906899660825729E-4</c:v>
                </c:pt>
                <c:pt idx="511">
                  <c:v>-1.4179376012180001E-4</c:v>
                </c:pt>
                <c:pt idx="512">
                  <c:v>-1.0179404489463201E-4</c:v>
                </c:pt>
                <c:pt idx="513">
                  <c:v>-5.3468826081370928E-5</c:v>
                </c:pt>
                <c:pt idx="514">
                  <c:v>-1.4275293506216261E-4</c:v>
                </c:pt>
                <c:pt idx="515">
                  <c:v>1.6683537978678939E-4</c:v>
                </c:pt>
                <c:pt idx="516">
                  <c:v>7.4526009848341346E-4</c:v>
                </c:pt>
                <c:pt idx="517">
                  <c:v>2.097277465509251E-4</c:v>
                </c:pt>
                <c:pt idx="518">
                  <c:v>-2.4070253130048511E-4</c:v>
                </c:pt>
                <c:pt idx="519">
                  <c:v>4.9664675316307687E-5</c:v>
                </c:pt>
                <c:pt idx="520">
                  <c:v>5.9865129878744483E-4</c:v>
                </c:pt>
                <c:pt idx="521">
                  <c:v>6.5254094079136848E-4</c:v>
                </c:pt>
                <c:pt idx="522">
                  <c:v>3.8716380367986858E-4</c:v>
                </c:pt>
                <c:pt idx="523">
                  <c:v>-9.6850300906226039E-4</c:v>
                </c:pt>
                <c:pt idx="524">
                  <c:v>-4.5156740816310048E-4</c:v>
                </c:pt>
                <c:pt idx="525">
                  <c:v>-6.3344271620735526E-4</c:v>
                </c:pt>
                <c:pt idx="526">
                  <c:v>-8.1445736577734351E-4</c:v>
                </c:pt>
                <c:pt idx="527">
                  <c:v>-1.4452217146754259E-4</c:v>
                </c:pt>
                <c:pt idx="528">
                  <c:v>-3.0098265036940571E-2</c:v>
                </c:pt>
                <c:pt idx="529">
                  <c:v>-3.4705996513366699E-2</c:v>
                </c:pt>
                <c:pt idx="530">
                  <c:v>-3.8476742804050452E-2</c:v>
                </c:pt>
                <c:pt idx="531">
                  <c:v>-3.9778914302587509E-2</c:v>
                </c:pt>
                <c:pt idx="532">
                  <c:v>-3.7801202386617661E-2</c:v>
                </c:pt>
                <c:pt idx="533">
                  <c:v>-3.4949310123920441E-2</c:v>
                </c:pt>
                <c:pt idx="534">
                  <c:v>-3.2524559646844857E-2</c:v>
                </c:pt>
                <c:pt idx="535">
                  <c:v>-3.2776851207017899E-2</c:v>
                </c:pt>
                <c:pt idx="536">
                  <c:v>-2.582553401589394E-2</c:v>
                </c:pt>
                <c:pt idx="537">
                  <c:v>-1.5561500564217569E-2</c:v>
                </c:pt>
                <c:pt idx="538">
                  <c:v>-5.4645794443786144E-3</c:v>
                </c:pt>
                <c:pt idx="539">
                  <c:v>4.2172237299382687E-3</c:v>
                </c:pt>
                <c:pt idx="540">
                  <c:v>1.50541802868247E-2</c:v>
                </c:pt>
                <c:pt idx="541">
                  <c:v>2.1992916241288189E-2</c:v>
                </c:pt>
                <c:pt idx="542">
                  <c:v>2.351438254117966E-2</c:v>
                </c:pt>
                <c:pt idx="543">
                  <c:v>2.721989527344704E-2</c:v>
                </c:pt>
                <c:pt idx="544">
                  <c:v>3.5304207354784012E-2</c:v>
                </c:pt>
                <c:pt idx="545">
                  <c:v>4.098249226808548E-2</c:v>
                </c:pt>
                <c:pt idx="546">
                  <c:v>4.9222242087125778E-2</c:v>
                </c:pt>
                <c:pt idx="547">
                  <c:v>6.2733270227909088E-2</c:v>
                </c:pt>
                <c:pt idx="548">
                  <c:v>8.3306074142456055E-2</c:v>
                </c:pt>
                <c:pt idx="549">
                  <c:v>0.10226099938154221</c:v>
                </c:pt>
                <c:pt idx="550">
                  <c:v>0.11812501400709149</c:v>
                </c:pt>
                <c:pt idx="551">
                  <c:v>0.13047915697097781</c:v>
                </c:pt>
                <c:pt idx="552">
                  <c:v>0.13972227275371549</c:v>
                </c:pt>
                <c:pt idx="553">
                  <c:v>0.14571250975131991</c:v>
                </c:pt>
                <c:pt idx="554">
                  <c:v>0.1467116177082062</c:v>
                </c:pt>
                <c:pt idx="555">
                  <c:v>0.14281235635280609</c:v>
                </c:pt>
                <c:pt idx="556">
                  <c:v>0.13323536515235901</c:v>
                </c:pt>
                <c:pt idx="557">
                  <c:v>0.12223429977893829</c:v>
                </c:pt>
                <c:pt idx="558">
                  <c:v>0.11077280342578889</c:v>
                </c:pt>
                <c:pt idx="559">
                  <c:v>0.1070617809891701</c:v>
                </c:pt>
                <c:pt idx="560">
                  <c:v>0.1125973612070084</c:v>
                </c:pt>
                <c:pt idx="561">
                  <c:v>0.12038483470678329</c:v>
                </c:pt>
                <c:pt idx="562">
                  <c:v>0.1245555207133293</c:v>
                </c:pt>
                <c:pt idx="563">
                  <c:v>0.12844035029411319</c:v>
                </c:pt>
                <c:pt idx="564">
                  <c:v>0.12657961249351499</c:v>
                </c:pt>
                <c:pt idx="565">
                  <c:v>0.1170104518532753</c:v>
                </c:pt>
                <c:pt idx="566">
                  <c:v>0.1008874773979187</c:v>
                </c:pt>
                <c:pt idx="567">
                  <c:v>7.8785888850688934E-2</c:v>
                </c:pt>
                <c:pt idx="568">
                  <c:v>5.2285265177488327E-2</c:v>
                </c:pt>
                <c:pt idx="569">
                  <c:v>3.1646214425563812E-2</c:v>
                </c:pt>
                <c:pt idx="570">
                  <c:v>1.497042179107666E-2</c:v>
                </c:pt>
                <c:pt idx="571">
                  <c:v>4.0981494821608067E-3</c:v>
                </c:pt>
                <c:pt idx="572">
                  <c:v>7.1461126208305359E-4</c:v>
                </c:pt>
                <c:pt idx="573">
                  <c:v>-6.6612166119739413E-4</c:v>
                </c:pt>
                <c:pt idx="574">
                  <c:v>-4.6916077844798556E-3</c:v>
                </c:pt>
                <c:pt idx="575">
                  <c:v>-9.6531407907605171E-3</c:v>
                </c:pt>
                <c:pt idx="576">
                  <c:v>-1.786754094064236E-2</c:v>
                </c:pt>
                <c:pt idx="577">
                  <c:v>-3.1750958412885673E-2</c:v>
                </c:pt>
                <c:pt idx="578">
                  <c:v>-4.4706184417009347E-2</c:v>
                </c:pt>
                <c:pt idx="579">
                  <c:v>-5.3603451699018478E-2</c:v>
                </c:pt>
                <c:pt idx="580">
                  <c:v>-6.2535606324672699E-2</c:v>
                </c:pt>
                <c:pt idx="581">
                  <c:v>-6.7090801894664764E-2</c:v>
                </c:pt>
                <c:pt idx="582">
                  <c:v>-6.7659437656402588E-2</c:v>
                </c:pt>
                <c:pt idx="583">
                  <c:v>-6.8147748708724976E-2</c:v>
                </c:pt>
                <c:pt idx="584">
                  <c:v>-6.5566308796405792E-2</c:v>
                </c:pt>
                <c:pt idx="585">
                  <c:v>-5.9627480804920197E-2</c:v>
                </c:pt>
                <c:pt idx="586">
                  <c:v>-5.4345954209566123E-2</c:v>
                </c:pt>
                <c:pt idx="587">
                  <c:v>-5.5035360157489777E-2</c:v>
                </c:pt>
                <c:pt idx="588">
                  <c:v>-6.07033371925354E-2</c:v>
                </c:pt>
                <c:pt idx="589">
                  <c:v>-6.5850041806697845E-2</c:v>
                </c:pt>
                <c:pt idx="590">
                  <c:v>-6.9468192756175995E-2</c:v>
                </c:pt>
                <c:pt idx="591">
                  <c:v>-7.1828588843345642E-2</c:v>
                </c:pt>
                <c:pt idx="592">
                  <c:v>-7.3427848517894745E-2</c:v>
                </c:pt>
                <c:pt idx="593">
                  <c:v>-7.4983939528465271E-2</c:v>
                </c:pt>
                <c:pt idx="594">
                  <c:v>-7.6001740992069244E-2</c:v>
                </c:pt>
                <c:pt idx="595">
                  <c:v>-7.1579761803150177E-2</c:v>
                </c:pt>
                <c:pt idx="596">
                  <c:v>-6.5762452781200409E-2</c:v>
                </c:pt>
                <c:pt idx="597">
                  <c:v>-6.0218054801225662E-2</c:v>
                </c:pt>
                <c:pt idx="598">
                  <c:v>-5.6008856743574142E-2</c:v>
                </c:pt>
                <c:pt idx="599">
                  <c:v>-5.3849499672651291E-2</c:v>
                </c:pt>
                <c:pt idx="600">
                  <c:v>-5.188225582242012E-2</c:v>
                </c:pt>
                <c:pt idx="601">
                  <c:v>-5.0449658185243607E-2</c:v>
                </c:pt>
                <c:pt idx="602">
                  <c:v>-5.1624782383441932E-2</c:v>
                </c:pt>
                <c:pt idx="603">
                  <c:v>-5.1329251378774643E-2</c:v>
                </c:pt>
                <c:pt idx="604">
                  <c:v>-5.0912141799926758E-2</c:v>
                </c:pt>
                <c:pt idx="605">
                  <c:v>-4.7512073069810867E-2</c:v>
                </c:pt>
                <c:pt idx="606">
                  <c:v>-4.0641296654939651E-2</c:v>
                </c:pt>
                <c:pt idx="607">
                  <c:v>-3.2175835222005837E-2</c:v>
                </c:pt>
                <c:pt idx="608">
                  <c:v>-2.67108827829361E-2</c:v>
                </c:pt>
                <c:pt idx="609">
                  <c:v>-2.0452376455068592E-2</c:v>
                </c:pt>
                <c:pt idx="610">
                  <c:v>-1.2378913350403311E-2</c:v>
                </c:pt>
                <c:pt idx="611">
                  <c:v>2.5903910864144559E-3</c:v>
                </c:pt>
                <c:pt idx="612">
                  <c:v>3.2545208930969238E-2</c:v>
                </c:pt>
                <c:pt idx="613">
                  <c:v>8.4704607725143433E-2</c:v>
                </c:pt>
                <c:pt idx="614">
                  <c:v>0.17902415990829471</c:v>
                </c:pt>
                <c:pt idx="615">
                  <c:v>0.33041593432426453</c:v>
                </c:pt>
                <c:pt idx="616">
                  <c:v>0.55225306749343872</c:v>
                </c:pt>
                <c:pt idx="617">
                  <c:v>0.82827389240264893</c:v>
                </c:pt>
                <c:pt idx="618">
                  <c:v>1.144037246704102</c:v>
                </c:pt>
                <c:pt idx="619">
                  <c:v>1.496631383895874</c:v>
                </c:pt>
                <c:pt idx="620">
                  <c:v>1.854891777038574</c:v>
                </c:pt>
                <c:pt idx="621">
                  <c:v>2.1333327293396001</c:v>
                </c:pt>
                <c:pt idx="622">
                  <c:v>2.2898201942443852</c:v>
                </c:pt>
                <c:pt idx="623">
                  <c:v>2.2726371288299561</c:v>
                </c:pt>
                <c:pt idx="624">
                  <c:v>1.997975707054138</c:v>
                </c:pt>
                <c:pt idx="625">
                  <c:v>1.5075691938400271</c:v>
                </c:pt>
                <c:pt idx="626">
                  <c:v>0.88962060213088989</c:v>
                </c:pt>
                <c:pt idx="627">
                  <c:v>0.21661221981048581</c:v>
                </c:pt>
                <c:pt idx="628">
                  <c:v>-0.37334263324737549</c:v>
                </c:pt>
                <c:pt idx="629">
                  <c:v>-0.81621992588043213</c:v>
                </c:pt>
                <c:pt idx="630">
                  <c:v>-1.0275958776473999</c:v>
                </c:pt>
                <c:pt idx="631">
                  <c:v>-0.91405385732650757</c:v>
                </c:pt>
                <c:pt idx="632">
                  <c:v>-0.69393724203109741</c:v>
                </c:pt>
                <c:pt idx="633">
                  <c:v>-0.6096838116645813</c:v>
                </c:pt>
                <c:pt idx="634">
                  <c:v>-0.46915450692176819</c:v>
                </c:pt>
                <c:pt idx="635">
                  <c:v>-0.2073124498128891</c:v>
                </c:pt>
                <c:pt idx="636">
                  <c:v>-0.10110551118850709</c:v>
                </c:pt>
                <c:pt idx="637">
                  <c:v>-0.1154809147119522</c:v>
                </c:pt>
                <c:pt idx="638">
                  <c:v>-8.1862807273864746E-2</c:v>
                </c:pt>
                <c:pt idx="639">
                  <c:v>-6.3637144863605499E-2</c:v>
                </c:pt>
                <c:pt idx="640">
                  <c:v>-7.3713071644306183E-2</c:v>
                </c:pt>
                <c:pt idx="641">
                  <c:v>-5.509544163942337E-2</c:v>
                </c:pt>
                <c:pt idx="642">
                  <c:v>-3.7817433476448059E-2</c:v>
                </c:pt>
                <c:pt idx="643">
                  <c:v>-2.5483874604105949E-2</c:v>
                </c:pt>
                <c:pt idx="644">
                  <c:v>-1.239848509430885E-2</c:v>
                </c:pt>
                <c:pt idx="645">
                  <c:v>-5.1980451680719852E-3</c:v>
                </c:pt>
                <c:pt idx="646">
                  <c:v>-5.058742593973875E-3</c:v>
                </c:pt>
                <c:pt idx="647">
                  <c:v>-1.8982157343998549E-3</c:v>
                </c:pt>
                <c:pt idx="648">
                  <c:v>-4.2063961736857891E-3</c:v>
                </c:pt>
                <c:pt idx="649">
                  <c:v>-1.4078062959015369E-2</c:v>
                </c:pt>
                <c:pt idx="650">
                  <c:v>-1.8749849870800969E-2</c:v>
                </c:pt>
                <c:pt idx="651">
                  <c:v>-1.8530016764998439E-2</c:v>
                </c:pt>
                <c:pt idx="652">
                  <c:v>-1.8261156976222988E-2</c:v>
                </c:pt>
                <c:pt idx="653">
                  <c:v>-1.592353172600269E-2</c:v>
                </c:pt>
                <c:pt idx="654">
                  <c:v>-9.1856066137552261E-3</c:v>
                </c:pt>
                <c:pt idx="655">
                  <c:v>-1.8581679323688149E-3</c:v>
                </c:pt>
                <c:pt idx="656">
                  <c:v>3.1374201644212012E-3</c:v>
                </c:pt>
                <c:pt idx="657">
                  <c:v>1.0456712916493419E-2</c:v>
                </c:pt>
                <c:pt idx="658">
                  <c:v>1.5237539075315E-2</c:v>
                </c:pt>
                <c:pt idx="659">
                  <c:v>1.7988977953791618E-2</c:v>
                </c:pt>
                <c:pt idx="660">
                  <c:v>1.698459126055241E-2</c:v>
                </c:pt>
                <c:pt idx="661">
                  <c:v>1.7408877611160278E-2</c:v>
                </c:pt>
                <c:pt idx="662">
                  <c:v>1.8463140353560451E-2</c:v>
                </c:pt>
                <c:pt idx="663">
                  <c:v>1.6386119648814201E-2</c:v>
                </c:pt>
                <c:pt idx="664">
                  <c:v>1.664297096431255E-2</c:v>
                </c:pt>
                <c:pt idx="665">
                  <c:v>1.411667373031378E-2</c:v>
                </c:pt>
                <c:pt idx="666">
                  <c:v>1.3996756635606291E-2</c:v>
                </c:pt>
                <c:pt idx="667">
                  <c:v>1.9415320828557011E-2</c:v>
                </c:pt>
                <c:pt idx="668">
                  <c:v>2.839010767638683E-2</c:v>
                </c:pt>
                <c:pt idx="669">
                  <c:v>3.5877827554941177E-2</c:v>
                </c:pt>
                <c:pt idx="670">
                  <c:v>3.9808560162782669E-2</c:v>
                </c:pt>
                <c:pt idx="671">
                  <c:v>4.5128058642148972E-2</c:v>
                </c:pt>
                <c:pt idx="672">
                  <c:v>4.6012330800294883E-2</c:v>
                </c:pt>
                <c:pt idx="673">
                  <c:v>4.32095006108284E-2</c:v>
                </c:pt>
                <c:pt idx="674">
                  <c:v>4.0967386215925217E-2</c:v>
                </c:pt>
                <c:pt idx="675">
                  <c:v>3.789805993437767E-2</c:v>
                </c:pt>
                <c:pt idx="676">
                  <c:v>3.6645486950874329E-2</c:v>
                </c:pt>
                <c:pt idx="677">
                  <c:v>4.039253294467926E-2</c:v>
                </c:pt>
                <c:pt idx="678">
                  <c:v>4.5922785997390747E-2</c:v>
                </c:pt>
                <c:pt idx="679">
                  <c:v>5.2063088864088058E-2</c:v>
                </c:pt>
                <c:pt idx="680">
                  <c:v>5.9260636568069458E-2</c:v>
                </c:pt>
                <c:pt idx="681">
                  <c:v>6.8138830363750458E-2</c:v>
                </c:pt>
                <c:pt idx="682">
                  <c:v>7.8801065683364868E-2</c:v>
                </c:pt>
                <c:pt idx="683">
                  <c:v>8.8254161179065704E-2</c:v>
                </c:pt>
                <c:pt idx="684">
                  <c:v>9.2991597950458527E-2</c:v>
                </c:pt>
                <c:pt idx="685">
                  <c:v>9.4266645610332489E-2</c:v>
                </c:pt>
                <c:pt idx="686">
                  <c:v>9.2480570077896118E-2</c:v>
                </c:pt>
                <c:pt idx="687">
                  <c:v>9.296976774930954E-2</c:v>
                </c:pt>
                <c:pt idx="688">
                  <c:v>9.2569939792156219E-2</c:v>
                </c:pt>
                <c:pt idx="689">
                  <c:v>9.4053491950035095E-2</c:v>
                </c:pt>
                <c:pt idx="690">
                  <c:v>9.8245248198509216E-2</c:v>
                </c:pt>
                <c:pt idx="691">
                  <c:v>0.1071915775537491</c:v>
                </c:pt>
                <c:pt idx="692">
                  <c:v>0.11659225076437001</c:v>
                </c:pt>
                <c:pt idx="693">
                  <c:v>0.12841784954071039</c:v>
                </c:pt>
                <c:pt idx="694">
                  <c:v>0.13767990469932559</c:v>
                </c:pt>
                <c:pt idx="695">
                  <c:v>0.14656858146190641</c:v>
                </c:pt>
                <c:pt idx="696">
                  <c:v>0.1512212008237839</c:v>
                </c:pt>
                <c:pt idx="697">
                  <c:v>0.1561606377363205</c:v>
                </c:pt>
                <c:pt idx="698">
                  <c:v>0.1555206626653671</c:v>
                </c:pt>
                <c:pt idx="699">
                  <c:v>0.15499888360500341</c:v>
                </c:pt>
                <c:pt idx="700">
                  <c:v>0.15744416415691381</c:v>
                </c:pt>
                <c:pt idx="701">
                  <c:v>0.16135583817958829</c:v>
                </c:pt>
                <c:pt idx="702">
                  <c:v>0.16728027164936071</c:v>
                </c:pt>
                <c:pt idx="703">
                  <c:v>0.1806059926748276</c:v>
                </c:pt>
                <c:pt idx="704">
                  <c:v>0.19659017026424411</c:v>
                </c:pt>
                <c:pt idx="705">
                  <c:v>0.20997631549835211</c:v>
                </c:pt>
                <c:pt idx="706">
                  <c:v>0.2237173318862915</c:v>
                </c:pt>
                <c:pt idx="707">
                  <c:v>0.23818925023078921</c:v>
                </c:pt>
                <c:pt idx="708">
                  <c:v>0.24742160737514499</c:v>
                </c:pt>
                <c:pt idx="709">
                  <c:v>0.25369688868522638</c:v>
                </c:pt>
                <c:pt idx="710">
                  <c:v>0.26401099562644958</c:v>
                </c:pt>
                <c:pt idx="711">
                  <c:v>0.27382108569145203</c:v>
                </c:pt>
                <c:pt idx="712">
                  <c:v>0.27798038721084589</c:v>
                </c:pt>
                <c:pt idx="713">
                  <c:v>0.28631353378295898</c:v>
                </c:pt>
                <c:pt idx="714">
                  <c:v>0.30058526992797852</c:v>
                </c:pt>
                <c:pt idx="715">
                  <c:v>0.31726717948913569</c:v>
                </c:pt>
                <c:pt idx="716">
                  <c:v>0.33788615465164179</c:v>
                </c:pt>
                <c:pt idx="717">
                  <c:v>0.35933002829551702</c:v>
                </c:pt>
                <c:pt idx="718">
                  <c:v>0.3793027400970459</c:v>
                </c:pt>
                <c:pt idx="719">
                  <c:v>0.39321789145469671</c:v>
                </c:pt>
                <c:pt idx="720">
                  <c:v>0.40475574135780329</c:v>
                </c:pt>
                <c:pt idx="721">
                  <c:v>0.41611000895500178</c:v>
                </c:pt>
                <c:pt idx="722">
                  <c:v>0.42544060945510859</c:v>
                </c:pt>
                <c:pt idx="723">
                  <c:v>0.43092676997184748</c:v>
                </c:pt>
                <c:pt idx="724">
                  <c:v>0.44008848071098328</c:v>
                </c:pt>
                <c:pt idx="725">
                  <c:v>0.45129117369651789</c:v>
                </c:pt>
                <c:pt idx="726">
                  <c:v>0.46569439768791199</c:v>
                </c:pt>
                <c:pt idx="727">
                  <c:v>0.48213544487953192</c:v>
                </c:pt>
                <c:pt idx="728">
                  <c:v>0.50206106901168823</c:v>
                </c:pt>
                <c:pt idx="729">
                  <c:v>0.52024644613265991</c:v>
                </c:pt>
                <c:pt idx="730">
                  <c:v>0.53585284948348999</c:v>
                </c:pt>
                <c:pt idx="731">
                  <c:v>0.54976123571395874</c:v>
                </c:pt>
                <c:pt idx="732">
                  <c:v>0.55696958303451538</c:v>
                </c:pt>
                <c:pt idx="733">
                  <c:v>0.56031244993209839</c:v>
                </c:pt>
                <c:pt idx="734">
                  <c:v>0.55745124816894531</c:v>
                </c:pt>
                <c:pt idx="735">
                  <c:v>0.55116713047027588</c:v>
                </c:pt>
                <c:pt idx="736">
                  <c:v>0.54272681474685669</c:v>
                </c:pt>
                <c:pt idx="737">
                  <c:v>0.53416377305984497</c:v>
                </c:pt>
                <c:pt idx="738">
                  <c:v>0.52666062116622925</c:v>
                </c:pt>
                <c:pt idx="739">
                  <c:v>0.51739507913589478</c:v>
                </c:pt>
                <c:pt idx="740">
                  <c:v>0.50929099321365356</c:v>
                </c:pt>
                <c:pt idx="741">
                  <c:v>0.50088191032409668</c:v>
                </c:pt>
                <c:pt idx="742">
                  <c:v>0.48434653878211981</c:v>
                </c:pt>
                <c:pt idx="743">
                  <c:v>0.45668432116508478</c:v>
                </c:pt>
                <c:pt idx="744">
                  <c:v>0.42583003640174871</c:v>
                </c:pt>
                <c:pt idx="745">
                  <c:v>0.39371010661125178</c:v>
                </c:pt>
                <c:pt idx="746">
                  <c:v>0.35743293166160578</c:v>
                </c:pt>
                <c:pt idx="747">
                  <c:v>0.32109066843986511</c:v>
                </c:pt>
                <c:pt idx="748">
                  <c:v>0.29110875725746149</c:v>
                </c:pt>
                <c:pt idx="749">
                  <c:v>0.26643654704093928</c:v>
                </c:pt>
                <c:pt idx="750">
                  <c:v>0.24520023167133331</c:v>
                </c:pt>
                <c:pt idx="751">
                  <c:v>0.2283121645450592</c:v>
                </c:pt>
                <c:pt idx="752">
                  <c:v>0.2146089822053909</c:v>
                </c:pt>
                <c:pt idx="753">
                  <c:v>0.20008806884288791</c:v>
                </c:pt>
                <c:pt idx="754">
                  <c:v>0.1845303475856781</c:v>
                </c:pt>
                <c:pt idx="755">
                  <c:v>0.16631542146205899</c:v>
                </c:pt>
                <c:pt idx="756">
                  <c:v>0.14945599436759949</c:v>
                </c:pt>
                <c:pt idx="757">
                  <c:v>0.13401871919631961</c:v>
                </c:pt>
                <c:pt idx="758">
                  <c:v>0.11689126491546629</c:v>
                </c:pt>
                <c:pt idx="759">
                  <c:v>9.8454192280769348E-2</c:v>
                </c:pt>
                <c:pt idx="760">
                  <c:v>8.2618884742259979E-2</c:v>
                </c:pt>
                <c:pt idx="761">
                  <c:v>6.9453708827495575E-2</c:v>
                </c:pt>
                <c:pt idx="762">
                  <c:v>6.0859899967908859E-2</c:v>
                </c:pt>
                <c:pt idx="763">
                  <c:v>5.7285048067569733E-2</c:v>
                </c:pt>
                <c:pt idx="764">
                  <c:v>5.5829763412475593E-2</c:v>
                </c:pt>
                <c:pt idx="765">
                  <c:v>6.0643136501312263E-2</c:v>
                </c:pt>
                <c:pt idx="766">
                  <c:v>6.9743983447551727E-2</c:v>
                </c:pt>
                <c:pt idx="767">
                  <c:v>7.2793900966644287E-2</c:v>
                </c:pt>
                <c:pt idx="768">
                  <c:v>6.6806279122829437E-2</c:v>
                </c:pt>
                <c:pt idx="769">
                  <c:v>5.784296989440918E-2</c:v>
                </c:pt>
                <c:pt idx="770">
                  <c:v>4.6862583607435233E-2</c:v>
                </c:pt>
                <c:pt idx="771">
                  <c:v>3.5422679036855698E-2</c:v>
                </c:pt>
                <c:pt idx="772">
                  <c:v>2.7574930340051651E-2</c:v>
                </c:pt>
                <c:pt idx="773">
                  <c:v>2.1749516949057579E-2</c:v>
                </c:pt>
                <c:pt idx="774">
                  <c:v>1.8695756793022159E-2</c:v>
                </c:pt>
                <c:pt idx="775">
                  <c:v>1.6868274658918381E-2</c:v>
                </c:pt>
                <c:pt idx="776">
                  <c:v>1.9462428987026211E-2</c:v>
                </c:pt>
                <c:pt idx="777">
                  <c:v>2.3245241492986679E-2</c:v>
                </c:pt>
                <c:pt idx="778">
                  <c:v>2.7073929086327549E-2</c:v>
                </c:pt>
                <c:pt idx="779">
                  <c:v>3.0147051438689228E-2</c:v>
                </c:pt>
                <c:pt idx="780">
                  <c:v>3.0532080680131909E-2</c:v>
                </c:pt>
                <c:pt idx="781">
                  <c:v>2.9281530529260639E-2</c:v>
                </c:pt>
                <c:pt idx="782">
                  <c:v>2.511250413954258E-2</c:v>
                </c:pt>
                <c:pt idx="783">
                  <c:v>1.8106987699866291E-2</c:v>
                </c:pt>
                <c:pt idx="784">
                  <c:v>1.166920829564333E-2</c:v>
                </c:pt>
                <c:pt idx="785">
                  <c:v>5.3786621429026127E-3</c:v>
                </c:pt>
                <c:pt idx="786">
                  <c:v>2.5964097585529089E-3</c:v>
                </c:pt>
                <c:pt idx="787">
                  <c:v>6.1198375187814236E-3</c:v>
                </c:pt>
                <c:pt idx="788">
                  <c:v>1.684158481657505E-2</c:v>
                </c:pt>
                <c:pt idx="789">
                  <c:v>2.667565643787384E-2</c:v>
                </c:pt>
                <c:pt idx="790">
                  <c:v>3.4051608294248581E-2</c:v>
                </c:pt>
                <c:pt idx="791">
                  <c:v>3.6350734531879432E-2</c:v>
                </c:pt>
                <c:pt idx="792">
                  <c:v>3.4126482903957367E-2</c:v>
                </c:pt>
                <c:pt idx="793">
                  <c:v>2.6698371395468708E-2</c:v>
                </c:pt>
                <c:pt idx="794">
                  <c:v>1.754604838788509E-2</c:v>
                </c:pt>
                <c:pt idx="795">
                  <c:v>8.8982759043574333E-3</c:v>
                </c:pt>
                <c:pt idx="796">
                  <c:v>4.711721558123827E-3</c:v>
                </c:pt>
                <c:pt idx="797">
                  <c:v>2.1979568991810079E-3</c:v>
                </c:pt>
                <c:pt idx="798">
                  <c:v>4.259960725903511E-3</c:v>
                </c:pt>
                <c:pt idx="799">
                  <c:v>1.2793058529496189E-2</c:v>
                </c:pt>
                <c:pt idx="800">
                  <c:v>2.3793024942278859E-2</c:v>
                </c:pt>
                <c:pt idx="801">
                  <c:v>3.2347410917282098E-2</c:v>
                </c:pt>
                <c:pt idx="802">
                  <c:v>3.962995857000351E-2</c:v>
                </c:pt>
                <c:pt idx="803">
                  <c:v>4.2543884366750717E-2</c:v>
                </c:pt>
                <c:pt idx="804">
                  <c:v>4.2373906821012497E-2</c:v>
                </c:pt>
                <c:pt idx="805">
                  <c:v>4.2463276535272598E-2</c:v>
                </c:pt>
                <c:pt idx="806">
                  <c:v>3.9455097168684013E-2</c:v>
                </c:pt>
                <c:pt idx="807">
                  <c:v>3.234945610165596E-2</c:v>
                </c:pt>
                <c:pt idx="808">
                  <c:v>2.5872880592942241E-2</c:v>
                </c:pt>
                <c:pt idx="809">
                  <c:v>2.3189140483736988E-2</c:v>
                </c:pt>
                <c:pt idx="810">
                  <c:v>2.041197381913662E-2</c:v>
                </c:pt>
                <c:pt idx="811">
                  <c:v>2.1081579849123951E-2</c:v>
                </c:pt>
                <c:pt idx="812">
                  <c:v>2.7971336618065831E-2</c:v>
                </c:pt>
                <c:pt idx="813">
                  <c:v>3.6115217953920357E-2</c:v>
                </c:pt>
                <c:pt idx="814">
                  <c:v>4.2100824415683753E-2</c:v>
                </c:pt>
                <c:pt idx="815">
                  <c:v>4.7595825046300888E-2</c:v>
                </c:pt>
                <c:pt idx="816">
                  <c:v>4.8927582800388343E-2</c:v>
                </c:pt>
                <c:pt idx="817">
                  <c:v>4.3530222028493881E-2</c:v>
                </c:pt>
                <c:pt idx="818">
                  <c:v>3.5037953406572342E-2</c:v>
                </c:pt>
                <c:pt idx="819">
                  <c:v>2.7887472882866859E-2</c:v>
                </c:pt>
                <c:pt idx="820">
                  <c:v>2.1447135135531429E-2</c:v>
                </c:pt>
                <c:pt idx="821">
                  <c:v>1.7588764429092411E-2</c:v>
                </c:pt>
                <c:pt idx="822">
                  <c:v>1.7722358927130699E-2</c:v>
                </c:pt>
                <c:pt idx="823">
                  <c:v>2.2344430908560749E-2</c:v>
                </c:pt>
                <c:pt idx="824">
                  <c:v>2.7228733524680141E-2</c:v>
                </c:pt>
                <c:pt idx="825">
                  <c:v>2.9308676719665531E-2</c:v>
                </c:pt>
                <c:pt idx="826">
                  <c:v>3.0542287975549701E-2</c:v>
                </c:pt>
                <c:pt idx="827">
                  <c:v>3.0428776517510411E-2</c:v>
                </c:pt>
                <c:pt idx="828">
                  <c:v>2.8562182560563091E-2</c:v>
                </c:pt>
                <c:pt idx="829">
                  <c:v>2.4026697501540181E-2</c:v>
                </c:pt>
                <c:pt idx="830">
                  <c:v>1.8585881218314171E-2</c:v>
                </c:pt>
                <c:pt idx="831">
                  <c:v>1.299603562802076E-2</c:v>
                </c:pt>
                <c:pt idx="832">
                  <c:v>6.9281845353543758E-3</c:v>
                </c:pt>
                <c:pt idx="833">
                  <c:v>9.8704325500875711E-4</c:v>
                </c:pt>
                <c:pt idx="834">
                  <c:v>-5.8358529349789023E-4</c:v>
                </c:pt>
                <c:pt idx="835">
                  <c:v>2.5100312195718288E-3</c:v>
                </c:pt>
                <c:pt idx="836">
                  <c:v>6.2603787519037724E-3</c:v>
                </c:pt>
                <c:pt idx="837">
                  <c:v>1.1000643484294409E-2</c:v>
                </c:pt>
                <c:pt idx="838">
                  <c:v>1.591482013463974E-2</c:v>
                </c:pt>
                <c:pt idx="839">
                  <c:v>1.7094548791646961E-2</c:v>
                </c:pt>
                <c:pt idx="840">
                  <c:v>1.4343135058879851E-2</c:v>
                </c:pt>
                <c:pt idx="841">
                  <c:v>1.0974139906466011E-2</c:v>
                </c:pt>
                <c:pt idx="842">
                  <c:v>4.3538003228604794E-3</c:v>
                </c:pt>
                <c:pt idx="843">
                  <c:v>-2.72142724134028E-3</c:v>
                </c:pt>
                <c:pt idx="844">
                  <c:v>-6.0505676083266744E-3</c:v>
                </c:pt>
                <c:pt idx="845">
                  <c:v>-5.4549220949411392E-3</c:v>
                </c:pt>
                <c:pt idx="846">
                  <c:v>-5.1411190070211887E-3</c:v>
                </c:pt>
                <c:pt idx="847">
                  <c:v>-3.2719415612518792E-3</c:v>
                </c:pt>
                <c:pt idx="848">
                  <c:v>-1.9841787870973349E-3</c:v>
                </c:pt>
                <c:pt idx="849">
                  <c:v>-9.061155142262578E-4</c:v>
                </c:pt>
                <c:pt idx="850">
                  <c:v>5.538943805731833E-4</c:v>
                </c:pt>
                <c:pt idx="851">
                  <c:v>1.5164486831054089E-3</c:v>
                </c:pt>
                <c:pt idx="852">
                  <c:v>7.9248083056882024E-4</c:v>
                </c:pt>
                <c:pt idx="853">
                  <c:v>-1.0560319060459731E-3</c:v>
                </c:pt>
                <c:pt idx="854">
                  <c:v>-3.0059509444981809E-3</c:v>
                </c:pt>
                <c:pt idx="855">
                  <c:v>-4.3022879399359226E-3</c:v>
                </c:pt>
                <c:pt idx="856">
                  <c:v>-4.9342764541506767E-3</c:v>
                </c:pt>
                <c:pt idx="857">
                  <c:v>-5.3778304718434811E-3</c:v>
                </c:pt>
                <c:pt idx="858">
                  <c:v>-4.8585780896246433E-3</c:v>
                </c:pt>
                <c:pt idx="859">
                  <c:v>-3.9123455062508583E-3</c:v>
                </c:pt>
                <c:pt idx="860">
                  <c:v>-2.590304939076304E-3</c:v>
                </c:pt>
                <c:pt idx="861">
                  <c:v>-1.229627290740609E-3</c:v>
                </c:pt>
                <c:pt idx="862">
                  <c:v>-1.319125294685364E-3</c:v>
                </c:pt>
                <c:pt idx="863">
                  <c:v>-1.448130118660629E-3</c:v>
                </c:pt>
                <c:pt idx="864">
                  <c:v>-1.890968182124197E-3</c:v>
                </c:pt>
                <c:pt idx="865">
                  <c:v>-4.2510856874287128E-3</c:v>
                </c:pt>
                <c:pt idx="866">
                  <c:v>-5.3616305813193321E-3</c:v>
                </c:pt>
                <c:pt idx="867">
                  <c:v>-5.868623498827219E-3</c:v>
                </c:pt>
                <c:pt idx="868">
                  <c:v>-6.0790297575294971E-3</c:v>
                </c:pt>
                <c:pt idx="869">
                  <c:v>-4.2716055177152157E-3</c:v>
                </c:pt>
                <c:pt idx="870">
                  <c:v>-2.5483116041868929E-3</c:v>
                </c:pt>
                <c:pt idx="871">
                  <c:v>-4.7887861728668207E-4</c:v>
                </c:pt>
                <c:pt idx="872">
                  <c:v>1.775960670784116E-3</c:v>
                </c:pt>
                <c:pt idx="873">
                  <c:v>1.6317459521815181E-3</c:v>
                </c:pt>
                <c:pt idx="874">
                  <c:v>6.6810043063014746E-4</c:v>
                </c:pt>
                <c:pt idx="875">
                  <c:v>7.6837772212456912E-5</c:v>
                </c:pt>
                <c:pt idx="876">
                  <c:v>3.6883851862512529E-4</c:v>
                </c:pt>
                <c:pt idx="877">
                  <c:v>3.1633101752959192E-4</c:v>
                </c:pt>
                <c:pt idx="878">
                  <c:v>1.5612861898262051E-4</c:v>
                </c:pt>
                <c:pt idx="879">
                  <c:v>4.6278611989691848E-4</c:v>
                </c:pt>
                <c:pt idx="880">
                  <c:v>2.2368655481841421E-4</c:v>
                </c:pt>
                <c:pt idx="881">
                  <c:v>-4.0247113793157041E-4</c:v>
                </c:pt>
                <c:pt idx="882">
                  <c:v>2.0680183661170301E-4</c:v>
                </c:pt>
                <c:pt idx="883">
                  <c:v>2.6773623540066183E-4</c:v>
                </c:pt>
                <c:pt idx="884">
                  <c:v>3.64876032108441E-4</c:v>
                </c:pt>
                <c:pt idx="885">
                  <c:v>1.8147291848436001E-4</c:v>
                </c:pt>
                <c:pt idx="886">
                  <c:v>-4.1160728869726881E-5</c:v>
                </c:pt>
                <c:pt idx="887">
                  <c:v>4.3462030589580543E-5</c:v>
                </c:pt>
                <c:pt idx="888">
                  <c:v>-1.3269591727294031E-4</c:v>
                </c:pt>
                <c:pt idx="889">
                  <c:v>-1.6869751561898741E-4</c:v>
                </c:pt>
                <c:pt idx="890">
                  <c:v>1.9887172584276409E-6</c:v>
                </c:pt>
                <c:pt idx="891">
                  <c:v>4.0825275937095279E-4</c:v>
                </c:pt>
                <c:pt idx="892">
                  <c:v>2.331048744963482E-4</c:v>
                </c:pt>
                <c:pt idx="893">
                  <c:v>-1.986657298402861E-4</c:v>
                </c:pt>
                <c:pt idx="894">
                  <c:v>-1.8352692131884399E-4</c:v>
                </c:pt>
                <c:pt idx="895">
                  <c:v>-2.347432600799948E-4</c:v>
                </c:pt>
                <c:pt idx="896">
                  <c:v>1.580576499691233E-4</c:v>
                </c:pt>
                <c:pt idx="897">
                  <c:v>2.037010854110122E-4</c:v>
                </c:pt>
                <c:pt idx="898">
                  <c:v>-9.7001189715228975E-5</c:v>
                </c:pt>
                <c:pt idx="899">
                  <c:v>-3.7741439882665873E-4</c:v>
                </c:pt>
                <c:pt idx="900">
                  <c:v>2.9287184588611131E-4</c:v>
                </c:pt>
                <c:pt idx="901">
                  <c:v>-1.6674649668857461E-4</c:v>
                </c:pt>
                <c:pt idx="902">
                  <c:v>-1.6991239681374279E-4</c:v>
                </c:pt>
                <c:pt idx="903">
                  <c:v>1.4024668780621141E-4</c:v>
                </c:pt>
                <c:pt idx="904">
                  <c:v>-4.8066001909319311E-5</c:v>
                </c:pt>
                <c:pt idx="905">
                  <c:v>-3.2975300564430649E-4</c:v>
                </c:pt>
                <c:pt idx="906">
                  <c:v>-2.21840000449447E-5</c:v>
                </c:pt>
                <c:pt idx="907">
                  <c:v>-4.1488790884613991E-5</c:v>
                </c:pt>
                <c:pt idx="908">
                  <c:v>-1.1888309381902221E-4</c:v>
                </c:pt>
                <c:pt idx="909">
                  <c:v>-1.416549912391929E-5</c:v>
                </c:pt>
                <c:pt idx="910">
                  <c:v>2.7899403357878327E-4</c:v>
                </c:pt>
                <c:pt idx="911">
                  <c:v>-1.9913805590476841E-4</c:v>
                </c:pt>
                <c:pt idx="912">
                  <c:v>-2.405915147392079E-4</c:v>
                </c:pt>
                <c:pt idx="913">
                  <c:v>-3.7398604035843157E-5</c:v>
                </c:pt>
                <c:pt idx="914">
                  <c:v>2.5060540792765099E-5</c:v>
                </c:pt>
                <c:pt idx="915">
                  <c:v>3.9418000960722571E-4</c:v>
                </c:pt>
                <c:pt idx="916">
                  <c:v>-4.9871410010382533E-4</c:v>
                </c:pt>
                <c:pt idx="917">
                  <c:v>1.4610249490942809E-4</c:v>
                </c:pt>
                <c:pt idx="918">
                  <c:v>8.9541954366723076E-6</c:v>
                </c:pt>
                <c:pt idx="919">
                  <c:v>-2.3656109988223761E-4</c:v>
                </c:pt>
                <c:pt idx="920">
                  <c:v>9.587692329660058E-4</c:v>
                </c:pt>
                <c:pt idx="921">
                  <c:v>2.9595321393571789E-4</c:v>
                </c:pt>
                <c:pt idx="922">
                  <c:v>-2.9791597626172012E-4</c:v>
                </c:pt>
                <c:pt idx="923">
                  <c:v>-1.077736596926115E-4</c:v>
                </c:pt>
                <c:pt idx="924">
                  <c:v>3.2052348251454532E-4</c:v>
                </c:pt>
                <c:pt idx="925">
                  <c:v>1.341727911494672E-4</c:v>
                </c:pt>
                <c:pt idx="926">
                  <c:v>3.530862886691466E-5</c:v>
                </c:pt>
                <c:pt idx="927">
                  <c:v>3.1414206023328012E-4</c:v>
                </c:pt>
                <c:pt idx="928">
                  <c:v>7.6130556408315897E-4</c:v>
                </c:pt>
                <c:pt idx="929">
                  <c:v>6.6736486041918397E-4</c:v>
                </c:pt>
                <c:pt idx="930">
                  <c:v>8.7616732344031334E-4</c:v>
                </c:pt>
                <c:pt idx="931">
                  <c:v>4.4058030471205711E-4</c:v>
                </c:pt>
                <c:pt idx="932">
                  <c:v>3.315417561680079E-4</c:v>
                </c:pt>
                <c:pt idx="933">
                  <c:v>-1.071356746251695E-4</c:v>
                </c:pt>
                <c:pt idx="934">
                  <c:v>4.2376099736429751E-4</c:v>
                </c:pt>
                <c:pt idx="935">
                  <c:v>5.3162988479016349E-5</c:v>
                </c:pt>
                <c:pt idx="936">
                  <c:v>2.3005437105894089E-4</c:v>
                </c:pt>
                <c:pt idx="937">
                  <c:v>-7.1843242039903998E-5</c:v>
                </c:pt>
                <c:pt idx="938">
                  <c:v>-1.3651557674165821E-4</c:v>
                </c:pt>
                <c:pt idx="939">
                  <c:v>1.1371477012289689E-4</c:v>
                </c:pt>
                <c:pt idx="940">
                  <c:v>-2.4840384139679372E-4</c:v>
                </c:pt>
                <c:pt idx="941">
                  <c:v>8.1221383879892528E-5</c:v>
                </c:pt>
                <c:pt idx="942">
                  <c:v>4.9692363245412707E-4</c:v>
                </c:pt>
                <c:pt idx="943">
                  <c:v>-1.854973379522562E-5</c:v>
                </c:pt>
                <c:pt idx="944">
                  <c:v>3.4480105387046928E-4</c:v>
                </c:pt>
                <c:pt idx="945">
                  <c:v>3.1618488719686871E-4</c:v>
                </c:pt>
                <c:pt idx="946">
                  <c:v>4.390793910715729E-4</c:v>
                </c:pt>
                <c:pt idx="947">
                  <c:v>-1.504730025772005E-4</c:v>
                </c:pt>
                <c:pt idx="948">
                  <c:v>5.2997504099039361E-5</c:v>
                </c:pt>
                <c:pt idx="949">
                  <c:v>2.245117502752692E-4</c:v>
                </c:pt>
                <c:pt idx="950">
                  <c:v>-4.1998609958682209E-5</c:v>
                </c:pt>
                <c:pt idx="951">
                  <c:v>8.1084806879516691E-5</c:v>
                </c:pt>
                <c:pt idx="952">
                  <c:v>-1.4714272401761261E-4</c:v>
                </c:pt>
                <c:pt idx="953">
                  <c:v>-5.1511226047296077E-5</c:v>
                </c:pt>
                <c:pt idx="954">
                  <c:v>-1.8404072034172711E-4</c:v>
                </c:pt>
                <c:pt idx="955">
                  <c:v>2.4844234576448798E-4</c:v>
                </c:pt>
                <c:pt idx="956">
                  <c:v>5.1041086408076808E-5</c:v>
                </c:pt>
                <c:pt idx="957">
                  <c:v>4.7111278399825102E-4</c:v>
                </c:pt>
                <c:pt idx="958">
                  <c:v>-1.6913253057282421E-4</c:v>
                </c:pt>
                <c:pt idx="959">
                  <c:v>-2.1976018615532669E-4</c:v>
                </c:pt>
                <c:pt idx="960">
                  <c:v>5.7650444796308875E-4</c:v>
                </c:pt>
                <c:pt idx="961">
                  <c:v>2.3901053646113721E-4</c:v>
                </c:pt>
                <c:pt idx="962">
                  <c:v>-1.8778919184114781E-4</c:v>
                </c:pt>
                <c:pt idx="963">
                  <c:v>-1.1238876322749999E-4</c:v>
                </c:pt>
                <c:pt idx="964">
                  <c:v>-3.9540548459626729E-4</c:v>
                </c:pt>
                <c:pt idx="965">
                  <c:v>-6.5937871113419533E-4</c:v>
                </c:pt>
                <c:pt idx="966">
                  <c:v>-4.7303104656748468E-4</c:v>
                </c:pt>
                <c:pt idx="967">
                  <c:v>-3.091741818934679E-4</c:v>
                </c:pt>
                <c:pt idx="968">
                  <c:v>-4.5975462853675708E-5</c:v>
                </c:pt>
                <c:pt idx="969">
                  <c:v>-5.6546850828453898E-4</c:v>
                </c:pt>
                <c:pt idx="970">
                  <c:v>-9.2355621745809913E-5</c:v>
                </c:pt>
                <c:pt idx="971">
                  <c:v>-4.525574913714081E-4</c:v>
                </c:pt>
                <c:pt idx="972">
                  <c:v>-3.8397120079025632E-4</c:v>
                </c:pt>
                <c:pt idx="973">
                  <c:v>4.4499614159576589E-4</c:v>
                </c:pt>
                <c:pt idx="974">
                  <c:v>-4.5640082680620248E-4</c:v>
                </c:pt>
                <c:pt idx="975">
                  <c:v>1.7994387599173931E-4</c:v>
                </c:pt>
                <c:pt idx="976">
                  <c:v>-4.3740190449170768E-4</c:v>
                </c:pt>
                <c:pt idx="977">
                  <c:v>-1.3481045607477429E-4</c:v>
                </c:pt>
                <c:pt idx="978">
                  <c:v>3.5400144406594341E-4</c:v>
                </c:pt>
                <c:pt idx="979">
                  <c:v>3.0287049594335258E-4</c:v>
                </c:pt>
                <c:pt idx="980">
                  <c:v>5.3363848564913503E-5</c:v>
                </c:pt>
                <c:pt idx="981">
                  <c:v>-2.2547867047251199E-5</c:v>
                </c:pt>
                <c:pt idx="982">
                  <c:v>-1.0948678391287101E-4</c:v>
                </c:pt>
                <c:pt idx="983">
                  <c:v>-2.4663194199092692E-4</c:v>
                </c:pt>
                <c:pt idx="984">
                  <c:v>3.4323288127779961E-4</c:v>
                </c:pt>
                <c:pt idx="985">
                  <c:v>-1.2998888269066811E-4</c:v>
                </c:pt>
                <c:pt idx="986">
                  <c:v>5.5437645642086864E-4</c:v>
                </c:pt>
                <c:pt idx="987">
                  <c:v>3.3604339114390308E-4</c:v>
                </c:pt>
                <c:pt idx="988">
                  <c:v>-4.8770700232125819E-4</c:v>
                </c:pt>
                <c:pt idx="989">
                  <c:v>-8.5235963342711329E-4</c:v>
                </c:pt>
                <c:pt idx="990">
                  <c:v>-4.4647222966887062E-4</c:v>
                </c:pt>
                <c:pt idx="991">
                  <c:v>-2.1072461095172909E-4</c:v>
                </c:pt>
                <c:pt idx="992">
                  <c:v>-8.4058949141763151E-5</c:v>
                </c:pt>
                <c:pt idx="993">
                  <c:v>2.9403410735540092E-4</c:v>
                </c:pt>
                <c:pt idx="994">
                  <c:v>5.9778895229101181E-4</c:v>
                </c:pt>
                <c:pt idx="995">
                  <c:v>-1.3709858467336739E-4</c:v>
                </c:pt>
                <c:pt idx="996">
                  <c:v>5.3722277516499162E-4</c:v>
                </c:pt>
                <c:pt idx="997">
                  <c:v>-2.9886328775319271E-5</c:v>
                </c:pt>
                <c:pt idx="998">
                  <c:v>-1.4055171050131321E-4</c:v>
                </c:pt>
                <c:pt idx="999">
                  <c:v>-1.9959790733992119E-5</c:v>
                </c:pt>
                <c:pt idx="1000">
                  <c:v>5.0030626880470663E-5</c:v>
                </c:pt>
                <c:pt idx="1001">
                  <c:v>-1.096231862902641E-4</c:v>
                </c:pt>
                <c:pt idx="1002">
                  <c:v>-2.2106575488578531E-4</c:v>
                </c:pt>
                <c:pt idx="1003">
                  <c:v>1.3522226072382179E-4</c:v>
                </c:pt>
                <c:pt idx="1004">
                  <c:v>8.9603701781015843E-5</c:v>
                </c:pt>
                <c:pt idx="1005">
                  <c:v>6.0576916439458728E-4</c:v>
                </c:pt>
                <c:pt idx="1006">
                  <c:v>-2.021647087531164E-4</c:v>
                </c:pt>
                <c:pt idx="1007">
                  <c:v>3.5150075564160938E-4</c:v>
                </c:pt>
                <c:pt idx="1008">
                  <c:v>6.5412436379119754E-4</c:v>
                </c:pt>
                <c:pt idx="1009">
                  <c:v>4.3516684672795242E-4</c:v>
                </c:pt>
                <c:pt idx="1010">
                  <c:v>2.6998500106856232E-4</c:v>
                </c:pt>
                <c:pt idx="1011">
                  <c:v>-5.8265050029149279E-5</c:v>
                </c:pt>
                <c:pt idx="1012">
                  <c:v>-3.1696850783191621E-4</c:v>
                </c:pt>
                <c:pt idx="1013">
                  <c:v>2.1979732264298951E-4</c:v>
                </c:pt>
                <c:pt idx="1014">
                  <c:v>-1.4567846665158871E-4</c:v>
                </c:pt>
                <c:pt idx="1015">
                  <c:v>3.9170245145214722E-5</c:v>
                </c:pt>
                <c:pt idx="1016">
                  <c:v>-3.6409820313565428E-4</c:v>
                </c:pt>
                <c:pt idx="1017">
                  <c:v>1.105133487726562E-4</c:v>
                </c:pt>
                <c:pt idx="1018">
                  <c:v>4.9500562454340979E-5</c:v>
                </c:pt>
                <c:pt idx="1019">
                  <c:v>5.4189906222745776E-4</c:v>
                </c:pt>
                <c:pt idx="1020">
                  <c:v>4.0978012839332218E-4</c:v>
                </c:pt>
                <c:pt idx="1021">
                  <c:v>-5.9015682199969888E-4</c:v>
                </c:pt>
                <c:pt idx="1022">
                  <c:v>-7.2048344009090215E-5</c:v>
                </c:pt>
                <c:pt idx="1023">
                  <c:v>1.9505129603203389E-4</c:v>
                </c:pt>
                <c:pt idx="1024">
                  <c:v>-1.133357509388588E-4</c:v>
                </c:pt>
                <c:pt idx="1025">
                  <c:v>-6.6638295538723469E-4</c:v>
                </c:pt>
                <c:pt idx="1026">
                  <c:v>-2.9007563716731971E-4</c:v>
                </c:pt>
                <c:pt idx="1027">
                  <c:v>-6.132677081041038E-4</c:v>
                </c:pt>
                <c:pt idx="1028">
                  <c:v>-1.6208576198550869E-5</c:v>
                </c:pt>
                <c:pt idx="1029">
                  <c:v>2.513587533030659E-4</c:v>
                </c:pt>
                <c:pt idx="1030">
                  <c:v>5.5207620607689023E-4</c:v>
                </c:pt>
                <c:pt idx="1031">
                  <c:v>5.4058677051216364E-4</c:v>
                </c:pt>
                <c:pt idx="1032">
                  <c:v>3.6427134182304138E-4</c:v>
                </c:pt>
                <c:pt idx="1033">
                  <c:v>6.594174774363637E-4</c:v>
                </c:pt>
                <c:pt idx="1034">
                  <c:v>7.0790993049740791E-6</c:v>
                </c:pt>
                <c:pt idx="1035">
                  <c:v>4.2360616498626769E-4</c:v>
                </c:pt>
                <c:pt idx="1036">
                  <c:v>7.2235206607729197E-4</c:v>
                </c:pt>
                <c:pt idx="1037">
                  <c:v>1.4368592528626321E-3</c:v>
                </c:pt>
                <c:pt idx="1038">
                  <c:v>2.539252862334251E-3</c:v>
                </c:pt>
                <c:pt idx="1039">
                  <c:v>5.7124961167573929E-3</c:v>
                </c:pt>
                <c:pt idx="1040">
                  <c:v>6.5778851509094238E-2</c:v>
                </c:pt>
                <c:pt idx="1041">
                  <c:v>7.6861947774887085E-2</c:v>
                </c:pt>
                <c:pt idx="1042">
                  <c:v>8.6965322494506836E-2</c:v>
                </c:pt>
                <c:pt idx="1043">
                  <c:v>9.3707777559757233E-2</c:v>
                </c:pt>
                <c:pt idx="1044">
                  <c:v>9.4811514019966125E-2</c:v>
                </c:pt>
                <c:pt idx="1045">
                  <c:v>9.25736203789711E-2</c:v>
                </c:pt>
                <c:pt idx="1046">
                  <c:v>9.1746233403682709E-2</c:v>
                </c:pt>
                <c:pt idx="1047">
                  <c:v>9.5835864543914795E-2</c:v>
                </c:pt>
                <c:pt idx="1048">
                  <c:v>0.10528953373432159</c:v>
                </c:pt>
                <c:pt idx="1049">
                  <c:v>0.1170358061790466</c:v>
                </c:pt>
                <c:pt idx="1050">
                  <c:v>0.1309678703546524</c:v>
                </c:pt>
                <c:pt idx="1051">
                  <c:v>0.1441560834646225</c:v>
                </c:pt>
                <c:pt idx="1052">
                  <c:v>0.15275214612483981</c:v>
                </c:pt>
                <c:pt idx="1053">
                  <c:v>0.15378637611866</c:v>
                </c:pt>
                <c:pt idx="1054">
                  <c:v>0.1517431437969208</c:v>
                </c:pt>
                <c:pt idx="1055">
                  <c:v>0.14505505561828611</c:v>
                </c:pt>
                <c:pt idx="1056">
                  <c:v>0.13522933423519129</c:v>
                </c:pt>
                <c:pt idx="1057">
                  <c:v>0.12586331367492681</c:v>
                </c:pt>
                <c:pt idx="1058">
                  <c:v>0.1161023899912834</c:v>
                </c:pt>
                <c:pt idx="1059">
                  <c:v>0.1069257035851479</c:v>
                </c:pt>
                <c:pt idx="1060">
                  <c:v>0.10331308841705319</c:v>
                </c:pt>
                <c:pt idx="1061">
                  <c:v>0.10479589551687241</c:v>
                </c:pt>
                <c:pt idx="1062">
                  <c:v>0.1086217164993286</c:v>
                </c:pt>
                <c:pt idx="1063">
                  <c:v>0.1149845942854881</c:v>
                </c:pt>
                <c:pt idx="1064">
                  <c:v>0.1185910329222679</c:v>
                </c:pt>
                <c:pt idx="1065">
                  <c:v>0.11428900808095931</c:v>
                </c:pt>
                <c:pt idx="1066">
                  <c:v>0.1008865386247635</c:v>
                </c:pt>
                <c:pt idx="1067">
                  <c:v>8.3430245518684387E-2</c:v>
                </c:pt>
                <c:pt idx="1068">
                  <c:v>6.412988156080246E-2</c:v>
                </c:pt>
                <c:pt idx="1069">
                  <c:v>4.6761795878410339E-2</c:v>
                </c:pt>
                <c:pt idx="1070">
                  <c:v>3.2396629452705383E-2</c:v>
                </c:pt>
                <c:pt idx="1071">
                  <c:v>2.1026188507676121E-2</c:v>
                </c:pt>
                <c:pt idx="1072">
                  <c:v>1.5870710834860802E-2</c:v>
                </c:pt>
                <c:pt idx="1073">
                  <c:v>1.5934797003865239E-2</c:v>
                </c:pt>
                <c:pt idx="1074">
                  <c:v>1.7703337594866749E-2</c:v>
                </c:pt>
                <c:pt idx="1075">
                  <c:v>1.9764890894293789E-2</c:v>
                </c:pt>
                <c:pt idx="1076">
                  <c:v>1.798380725085735E-2</c:v>
                </c:pt>
                <c:pt idx="1077">
                  <c:v>1.462795492261648E-2</c:v>
                </c:pt>
                <c:pt idx="1078">
                  <c:v>9.9883768707513809E-3</c:v>
                </c:pt>
                <c:pt idx="1079">
                  <c:v>3.8483776152133942E-3</c:v>
                </c:pt>
                <c:pt idx="1080">
                  <c:v>-3.4088944084942341E-3</c:v>
                </c:pt>
                <c:pt idx="1081">
                  <c:v>-1.1926263570785521E-2</c:v>
                </c:pt>
                <c:pt idx="1082">
                  <c:v>-1.7405834048986431E-2</c:v>
                </c:pt>
                <c:pt idx="1083">
                  <c:v>-2.1496303379535679E-2</c:v>
                </c:pt>
                <c:pt idx="1084">
                  <c:v>-2.4362048134207729E-2</c:v>
                </c:pt>
                <c:pt idx="1085">
                  <c:v>-2.441650815308094E-2</c:v>
                </c:pt>
                <c:pt idx="1086">
                  <c:v>-2.2330101579427719E-2</c:v>
                </c:pt>
                <c:pt idx="1087">
                  <c:v>-1.8446577712893489E-2</c:v>
                </c:pt>
                <c:pt idx="1088">
                  <c:v>-1.637825928628445E-2</c:v>
                </c:pt>
                <c:pt idx="1089">
                  <c:v>-1.5675365924835209E-2</c:v>
                </c:pt>
                <c:pt idx="1090">
                  <c:v>-1.360959280282259E-2</c:v>
                </c:pt>
                <c:pt idx="1091">
                  <c:v>-1.3485655188560489E-2</c:v>
                </c:pt>
                <c:pt idx="1092">
                  <c:v>-1.8633166328072551E-2</c:v>
                </c:pt>
                <c:pt idx="1093">
                  <c:v>-2.3808887228369709E-2</c:v>
                </c:pt>
                <c:pt idx="1094">
                  <c:v>-2.961627580225468E-2</c:v>
                </c:pt>
                <c:pt idx="1095">
                  <c:v>-3.6125779151916497E-2</c:v>
                </c:pt>
                <c:pt idx="1096">
                  <c:v>-3.7105757743120187E-2</c:v>
                </c:pt>
                <c:pt idx="1097">
                  <c:v>-2.998753264546394E-2</c:v>
                </c:pt>
                <c:pt idx="1098">
                  <c:v>-2.1282000467181209E-2</c:v>
                </c:pt>
                <c:pt idx="1099">
                  <c:v>-1.489605475217104E-2</c:v>
                </c:pt>
                <c:pt idx="1100">
                  <c:v>-1.081430818885565E-2</c:v>
                </c:pt>
                <c:pt idx="1101">
                  <c:v>-1.125363819301128E-2</c:v>
                </c:pt>
                <c:pt idx="1102">
                  <c:v>-1.37057276442647E-2</c:v>
                </c:pt>
                <c:pt idx="1103">
                  <c:v>-1.3347059488296511E-2</c:v>
                </c:pt>
                <c:pt idx="1104">
                  <c:v>-1.310856826603413E-2</c:v>
                </c:pt>
                <c:pt idx="1105">
                  <c:v>-1.7253361642360691E-2</c:v>
                </c:pt>
                <c:pt idx="1106">
                  <c:v>-2.1198384463787079E-2</c:v>
                </c:pt>
                <c:pt idx="1107">
                  <c:v>-1.410600822418928E-2</c:v>
                </c:pt>
                <c:pt idx="1108">
                  <c:v>-1.592212938703597E-3</c:v>
                </c:pt>
                <c:pt idx="1109">
                  <c:v>8.4942439571022987E-3</c:v>
                </c:pt>
                <c:pt idx="1110">
                  <c:v>2.095706015825272E-2</c:v>
                </c:pt>
                <c:pt idx="1111">
                  <c:v>3.1282134354114532E-2</c:v>
                </c:pt>
                <c:pt idx="1112">
                  <c:v>4.004921019077301E-2</c:v>
                </c:pt>
                <c:pt idx="1113">
                  <c:v>5.206596851348877E-2</c:v>
                </c:pt>
                <c:pt idx="1114">
                  <c:v>6.9996729493141174E-2</c:v>
                </c:pt>
                <c:pt idx="1115">
                  <c:v>0.1171566620469093</c:v>
                </c:pt>
                <c:pt idx="1116">
                  <c:v>0.20238952338695529</c:v>
                </c:pt>
                <c:pt idx="1117">
                  <c:v>0.31428533792495728</c:v>
                </c:pt>
                <c:pt idx="1118">
                  <c:v>0.50487756729125977</c:v>
                </c:pt>
                <c:pt idx="1119">
                  <c:v>0.76509827375411987</c:v>
                </c:pt>
                <c:pt idx="1120">
                  <c:v>1.0134767293930049</c:v>
                </c:pt>
                <c:pt idx="1121">
                  <c:v>1.3457497358322139</c:v>
                </c:pt>
                <c:pt idx="1122">
                  <c:v>1.7143033742904661</c:v>
                </c:pt>
                <c:pt idx="1123">
                  <c:v>1.864699244499207</c:v>
                </c:pt>
                <c:pt idx="1124">
                  <c:v>1.9507595300674441</c:v>
                </c:pt>
                <c:pt idx="1125">
                  <c:v>2.218350887298584</c:v>
                </c:pt>
                <c:pt idx="1126">
                  <c:v>2.2550206184387211</c:v>
                </c:pt>
                <c:pt idx="1127">
                  <c:v>1.863212585449219</c:v>
                </c:pt>
                <c:pt idx="1128">
                  <c:v>1.333232641220093</c:v>
                </c:pt>
                <c:pt idx="1129">
                  <c:v>0.75356405973434448</c:v>
                </c:pt>
                <c:pt idx="1130">
                  <c:v>0.10106658190488819</c:v>
                </c:pt>
                <c:pt idx="1131">
                  <c:v>-0.43324819207191467</c:v>
                </c:pt>
                <c:pt idx="1132">
                  <c:v>-0.73456436395645142</c:v>
                </c:pt>
                <c:pt idx="1133">
                  <c:v>-0.81540405750274658</c:v>
                </c:pt>
                <c:pt idx="1134">
                  <c:v>-0.71828150749206543</c:v>
                </c:pt>
                <c:pt idx="1135">
                  <c:v>-0.52660262584686279</c:v>
                </c:pt>
                <c:pt idx="1136">
                  <c:v>-0.32861325144767761</c:v>
                </c:pt>
                <c:pt idx="1137">
                  <c:v>-0.18572802841663361</c:v>
                </c:pt>
                <c:pt idx="1138">
                  <c:v>-0.1048738956451416</c:v>
                </c:pt>
                <c:pt idx="1139">
                  <c:v>-6.6398784518241882E-2</c:v>
                </c:pt>
                <c:pt idx="1140">
                  <c:v>-5.8542575687170029E-2</c:v>
                </c:pt>
                <c:pt idx="1141">
                  <c:v>-5.9981215745210648E-2</c:v>
                </c:pt>
                <c:pt idx="1142">
                  <c:v>-6.048816442489624E-2</c:v>
                </c:pt>
                <c:pt idx="1143">
                  <c:v>-5.2536185830831528E-2</c:v>
                </c:pt>
                <c:pt idx="1144">
                  <c:v>-4.0474589914083481E-2</c:v>
                </c:pt>
                <c:pt idx="1145">
                  <c:v>-2.2682970389723781E-2</c:v>
                </c:pt>
                <c:pt idx="1146">
                  <c:v>-7.4724107980728149E-3</c:v>
                </c:pt>
                <c:pt idx="1147">
                  <c:v>2.927545458078384E-3</c:v>
                </c:pt>
                <c:pt idx="1148">
                  <c:v>8.1388698890805244E-3</c:v>
                </c:pt>
                <c:pt idx="1149">
                  <c:v>1.1312810704112049E-2</c:v>
                </c:pt>
                <c:pt idx="1150">
                  <c:v>1.176944654434919E-2</c:v>
                </c:pt>
                <c:pt idx="1151">
                  <c:v>1.027446892112494E-2</c:v>
                </c:pt>
                <c:pt idx="1152">
                  <c:v>4.8495978116989136E-3</c:v>
                </c:pt>
                <c:pt idx="1153">
                  <c:v>2.8953766450285912E-3</c:v>
                </c:pt>
                <c:pt idx="1154">
                  <c:v>4.032062366604805E-3</c:v>
                </c:pt>
                <c:pt idx="1155">
                  <c:v>-8.987882174551487E-4</c:v>
                </c:pt>
                <c:pt idx="1156">
                  <c:v>-5.0512398593127728E-3</c:v>
                </c:pt>
                <c:pt idx="1157">
                  <c:v>7.1619369555264711E-4</c:v>
                </c:pt>
                <c:pt idx="1158">
                  <c:v>9.1376574710011482E-3</c:v>
                </c:pt>
                <c:pt idx="1159">
                  <c:v>1.43025666475296E-2</c:v>
                </c:pt>
                <c:pt idx="1160">
                  <c:v>1.9442770630121231E-2</c:v>
                </c:pt>
                <c:pt idx="1161">
                  <c:v>2.444637194275856E-2</c:v>
                </c:pt>
                <c:pt idx="1162">
                  <c:v>2.5497948750853539E-2</c:v>
                </c:pt>
                <c:pt idx="1163">
                  <c:v>2.3638887330889698E-2</c:v>
                </c:pt>
                <c:pt idx="1164">
                  <c:v>1.974802277982235E-2</c:v>
                </c:pt>
                <c:pt idx="1165">
                  <c:v>1.7461396753787991E-2</c:v>
                </c:pt>
                <c:pt idx="1166">
                  <c:v>1.6241928562521931E-2</c:v>
                </c:pt>
                <c:pt idx="1167">
                  <c:v>1.2749274261295801E-2</c:v>
                </c:pt>
                <c:pt idx="1168">
                  <c:v>9.9586630240082741E-3</c:v>
                </c:pt>
                <c:pt idx="1169">
                  <c:v>1.52196241542697E-2</c:v>
                </c:pt>
                <c:pt idx="1170">
                  <c:v>2.538573183119297E-2</c:v>
                </c:pt>
                <c:pt idx="1171">
                  <c:v>3.467848151922226E-2</c:v>
                </c:pt>
                <c:pt idx="1172">
                  <c:v>4.1235294193029397E-2</c:v>
                </c:pt>
                <c:pt idx="1173">
                  <c:v>4.7052901238203049E-2</c:v>
                </c:pt>
                <c:pt idx="1174">
                  <c:v>5.0436604768037803E-2</c:v>
                </c:pt>
                <c:pt idx="1175">
                  <c:v>5.1024980843067169E-2</c:v>
                </c:pt>
                <c:pt idx="1176">
                  <c:v>4.9393933266401291E-2</c:v>
                </c:pt>
                <c:pt idx="1177">
                  <c:v>4.6833809465169907E-2</c:v>
                </c:pt>
                <c:pt idx="1178">
                  <c:v>4.3482638895511627E-2</c:v>
                </c:pt>
                <c:pt idx="1179">
                  <c:v>3.92950139939785E-2</c:v>
                </c:pt>
                <c:pt idx="1180">
                  <c:v>3.9200704544782639E-2</c:v>
                </c:pt>
                <c:pt idx="1181">
                  <c:v>4.5060928910970688E-2</c:v>
                </c:pt>
                <c:pt idx="1182">
                  <c:v>5.2109669893980033E-2</c:v>
                </c:pt>
                <c:pt idx="1183">
                  <c:v>5.9279024600982673E-2</c:v>
                </c:pt>
                <c:pt idx="1184">
                  <c:v>6.5954647958278656E-2</c:v>
                </c:pt>
                <c:pt idx="1185">
                  <c:v>7.1689270436763763E-2</c:v>
                </c:pt>
                <c:pt idx="1186">
                  <c:v>7.7066890895366669E-2</c:v>
                </c:pt>
                <c:pt idx="1187">
                  <c:v>7.9908221960067749E-2</c:v>
                </c:pt>
                <c:pt idx="1188">
                  <c:v>8.1368744373321533E-2</c:v>
                </c:pt>
                <c:pt idx="1189">
                  <c:v>8.0652140080928802E-2</c:v>
                </c:pt>
                <c:pt idx="1190">
                  <c:v>8.2431085407733917E-2</c:v>
                </c:pt>
                <c:pt idx="1191">
                  <c:v>8.2484409213066101E-2</c:v>
                </c:pt>
                <c:pt idx="1192">
                  <c:v>8.438979834318161E-2</c:v>
                </c:pt>
                <c:pt idx="1193">
                  <c:v>8.985697478055954E-2</c:v>
                </c:pt>
                <c:pt idx="1194">
                  <c:v>9.577544778585434E-2</c:v>
                </c:pt>
                <c:pt idx="1195">
                  <c:v>0.10146566480398179</c:v>
                </c:pt>
                <c:pt idx="1196">
                  <c:v>0.1101527735590935</c:v>
                </c:pt>
                <c:pt idx="1197">
                  <c:v>0.1216009855270386</c:v>
                </c:pt>
                <c:pt idx="1198">
                  <c:v>0.12818209826946261</c:v>
                </c:pt>
                <c:pt idx="1199">
                  <c:v>0.13342796266078949</c:v>
                </c:pt>
                <c:pt idx="1200">
                  <c:v>0.13944703340530401</c:v>
                </c:pt>
                <c:pt idx="1201">
                  <c:v>0.1425536572933197</c:v>
                </c:pt>
                <c:pt idx="1202">
                  <c:v>0.14313067495822909</c:v>
                </c:pt>
                <c:pt idx="1203">
                  <c:v>0.14615105092525479</c:v>
                </c:pt>
                <c:pt idx="1204">
                  <c:v>0.15413157641887659</c:v>
                </c:pt>
                <c:pt idx="1205">
                  <c:v>0.16299787163734439</c:v>
                </c:pt>
                <c:pt idx="1206">
                  <c:v>0.17486892640590671</c:v>
                </c:pt>
                <c:pt idx="1207">
                  <c:v>0.18791203200817111</c:v>
                </c:pt>
                <c:pt idx="1208">
                  <c:v>0.19970192015171051</c:v>
                </c:pt>
                <c:pt idx="1209">
                  <c:v>0.2103183716535568</c:v>
                </c:pt>
                <c:pt idx="1210">
                  <c:v>0.22116342186927801</c:v>
                </c:pt>
                <c:pt idx="1211">
                  <c:v>0.2293064147233963</c:v>
                </c:pt>
                <c:pt idx="1212">
                  <c:v>0.23814915120601651</c:v>
                </c:pt>
                <c:pt idx="1213">
                  <c:v>0.24647374451160431</c:v>
                </c:pt>
                <c:pt idx="1214">
                  <c:v>0.25281688570976257</c:v>
                </c:pt>
                <c:pt idx="1215">
                  <c:v>0.26097548007965088</c:v>
                </c:pt>
                <c:pt idx="1216">
                  <c:v>0.27488309144973749</c:v>
                </c:pt>
                <c:pt idx="1217">
                  <c:v>0.28895393013954163</c:v>
                </c:pt>
                <c:pt idx="1218">
                  <c:v>0.30396494269371033</c:v>
                </c:pt>
                <c:pt idx="1219">
                  <c:v>0.3241303563117981</c:v>
                </c:pt>
                <c:pt idx="1220">
                  <c:v>0.34501147270202642</c:v>
                </c:pt>
                <c:pt idx="1221">
                  <c:v>0.36192771792411799</c:v>
                </c:pt>
                <c:pt idx="1222">
                  <c:v>0.37971505522727972</c:v>
                </c:pt>
                <c:pt idx="1223">
                  <c:v>0.39504513144493097</c:v>
                </c:pt>
                <c:pt idx="1224">
                  <c:v>0.40394964814186102</c:v>
                </c:pt>
                <c:pt idx="1225">
                  <c:v>0.41117516160011292</c:v>
                </c:pt>
                <c:pt idx="1226">
                  <c:v>0.42129293084144592</c:v>
                </c:pt>
                <c:pt idx="1227">
                  <c:v>0.43211832642555242</c:v>
                </c:pt>
                <c:pt idx="1228">
                  <c:v>0.44211626052856451</c:v>
                </c:pt>
                <c:pt idx="1229">
                  <c:v>0.45602178573608398</c:v>
                </c:pt>
                <c:pt idx="1230">
                  <c:v>0.47211137413978582</c:v>
                </c:pt>
                <c:pt idx="1231">
                  <c:v>0.48652377724647522</c:v>
                </c:pt>
                <c:pt idx="1232">
                  <c:v>0.49940916895866388</c:v>
                </c:pt>
                <c:pt idx="1233">
                  <c:v>0.51655662059783936</c:v>
                </c:pt>
                <c:pt idx="1234">
                  <c:v>0.53198546171188354</c:v>
                </c:pt>
                <c:pt idx="1235">
                  <c:v>0.54077690839767456</c:v>
                </c:pt>
                <c:pt idx="1236">
                  <c:v>0.54619365930557251</c:v>
                </c:pt>
                <c:pt idx="1237">
                  <c:v>0.5515027642250061</c:v>
                </c:pt>
                <c:pt idx="1238">
                  <c:v>0.55218809843063354</c:v>
                </c:pt>
                <c:pt idx="1239">
                  <c:v>0.55004584789276123</c:v>
                </c:pt>
                <c:pt idx="1240">
                  <c:v>0.54919981956481934</c:v>
                </c:pt>
                <c:pt idx="1241">
                  <c:v>0.54531264305114746</c:v>
                </c:pt>
                <c:pt idx="1242">
                  <c:v>0.53831601142883301</c:v>
                </c:pt>
                <c:pt idx="1243">
                  <c:v>0.53240221738815308</c:v>
                </c:pt>
                <c:pt idx="1244">
                  <c:v>0.5237995982170105</c:v>
                </c:pt>
                <c:pt idx="1245">
                  <c:v>0.5082247257232666</c:v>
                </c:pt>
                <c:pt idx="1246">
                  <c:v>0.48796197772026062</c:v>
                </c:pt>
                <c:pt idx="1247">
                  <c:v>0.46462669968605042</c:v>
                </c:pt>
                <c:pt idx="1248">
                  <c:v>0.43297836184501648</c:v>
                </c:pt>
                <c:pt idx="1249">
                  <c:v>0.39716020226478582</c:v>
                </c:pt>
                <c:pt idx="1250">
                  <c:v>0.36466842889785772</c:v>
                </c:pt>
                <c:pt idx="1251">
                  <c:v>0.33472287654876709</c:v>
                </c:pt>
                <c:pt idx="1252">
                  <c:v>0.30643311142921448</c:v>
                </c:pt>
                <c:pt idx="1253">
                  <c:v>0.28289112448692322</c:v>
                </c:pt>
                <c:pt idx="1254">
                  <c:v>0.26509508490562439</c:v>
                </c:pt>
                <c:pt idx="1255">
                  <c:v>0.24611762166023249</c:v>
                </c:pt>
                <c:pt idx="1256">
                  <c:v>0.2289619445800781</c:v>
                </c:pt>
                <c:pt idx="1257">
                  <c:v>0.21036194264888761</c:v>
                </c:pt>
                <c:pt idx="1258">
                  <c:v>0.1935282498598099</c:v>
                </c:pt>
                <c:pt idx="1259">
                  <c:v>0.1747532784938812</c:v>
                </c:pt>
                <c:pt idx="1260">
                  <c:v>0.152967244386673</c:v>
                </c:pt>
                <c:pt idx="1261">
                  <c:v>0.13228219747543329</c:v>
                </c:pt>
                <c:pt idx="1262">
                  <c:v>0.11372484266757971</c:v>
                </c:pt>
                <c:pt idx="1263">
                  <c:v>9.5159538090229034E-2</c:v>
                </c:pt>
                <c:pt idx="1264">
                  <c:v>7.9127676784992218E-2</c:v>
                </c:pt>
                <c:pt idx="1265">
                  <c:v>7.1249768137931824E-2</c:v>
                </c:pt>
                <c:pt idx="1266">
                  <c:v>6.8456105887889862E-2</c:v>
                </c:pt>
                <c:pt idx="1267">
                  <c:v>6.5931409597396851E-2</c:v>
                </c:pt>
                <c:pt idx="1268">
                  <c:v>6.6361010074615479E-2</c:v>
                </c:pt>
                <c:pt idx="1269">
                  <c:v>6.6566161811351776E-2</c:v>
                </c:pt>
                <c:pt idx="1270">
                  <c:v>6.4375884830951691E-2</c:v>
                </c:pt>
                <c:pt idx="1271">
                  <c:v>6.3644640147686005E-2</c:v>
                </c:pt>
                <c:pt idx="1272">
                  <c:v>5.9715826064348221E-2</c:v>
                </c:pt>
                <c:pt idx="1273">
                  <c:v>5.0686467438936227E-2</c:v>
                </c:pt>
                <c:pt idx="1274">
                  <c:v>3.9881069213151932E-2</c:v>
                </c:pt>
                <c:pt idx="1275">
                  <c:v>3.5690363496541977E-2</c:v>
                </c:pt>
                <c:pt idx="1276">
                  <c:v>3.4061234444379813E-2</c:v>
                </c:pt>
                <c:pt idx="1277">
                  <c:v>3.0557278543710709E-2</c:v>
                </c:pt>
                <c:pt idx="1278">
                  <c:v>3.2843645662069321E-2</c:v>
                </c:pt>
                <c:pt idx="1279">
                  <c:v>3.9963733404874802E-2</c:v>
                </c:pt>
                <c:pt idx="1280">
                  <c:v>4.4942140579223633E-2</c:v>
                </c:pt>
                <c:pt idx="1281">
                  <c:v>4.7660794109106057E-2</c:v>
                </c:pt>
                <c:pt idx="1282">
                  <c:v>4.8684198409318917E-2</c:v>
                </c:pt>
                <c:pt idx="1283">
                  <c:v>4.5346539467573173E-2</c:v>
                </c:pt>
                <c:pt idx="1284">
                  <c:v>3.7300866097211838E-2</c:v>
                </c:pt>
                <c:pt idx="1285">
                  <c:v>2.7867091819643971E-2</c:v>
                </c:pt>
                <c:pt idx="1286">
                  <c:v>2.0532673224806789E-2</c:v>
                </c:pt>
                <c:pt idx="1287">
                  <c:v>1.5667114406824108E-2</c:v>
                </c:pt>
                <c:pt idx="1288">
                  <c:v>1.141838170588017E-2</c:v>
                </c:pt>
                <c:pt idx="1289">
                  <c:v>8.7230866774916649E-3</c:v>
                </c:pt>
                <c:pt idx="1290">
                  <c:v>1.1809102259576321E-2</c:v>
                </c:pt>
                <c:pt idx="1291">
                  <c:v>1.8588503822684291E-2</c:v>
                </c:pt>
                <c:pt idx="1292">
                  <c:v>2.7407556772232059E-2</c:v>
                </c:pt>
                <c:pt idx="1293">
                  <c:v>3.4426338970661163E-2</c:v>
                </c:pt>
                <c:pt idx="1294">
                  <c:v>3.5039123147726059E-2</c:v>
                </c:pt>
                <c:pt idx="1295">
                  <c:v>3.183392807841301E-2</c:v>
                </c:pt>
                <c:pt idx="1296">
                  <c:v>2.678606286644936E-2</c:v>
                </c:pt>
                <c:pt idx="1297">
                  <c:v>1.9804678857326511E-2</c:v>
                </c:pt>
                <c:pt idx="1298">
                  <c:v>1.3146184384822851E-2</c:v>
                </c:pt>
                <c:pt idx="1299">
                  <c:v>9.4324266538023949E-3</c:v>
                </c:pt>
                <c:pt idx="1300">
                  <c:v>9.5890611410140991E-3</c:v>
                </c:pt>
                <c:pt idx="1301">
                  <c:v>1.302519347518682E-2</c:v>
                </c:pt>
                <c:pt idx="1302">
                  <c:v>2.1000279113650318E-2</c:v>
                </c:pt>
                <c:pt idx="1303">
                  <c:v>2.871035598218441E-2</c:v>
                </c:pt>
                <c:pt idx="1304">
                  <c:v>3.3825874328613281E-2</c:v>
                </c:pt>
                <c:pt idx="1305">
                  <c:v>3.7004865705966949E-2</c:v>
                </c:pt>
                <c:pt idx="1306">
                  <c:v>3.6032911390066147E-2</c:v>
                </c:pt>
                <c:pt idx="1307">
                  <c:v>2.896642126142979E-2</c:v>
                </c:pt>
                <c:pt idx="1308">
                  <c:v>1.957906037569046E-2</c:v>
                </c:pt>
                <c:pt idx="1309">
                  <c:v>1.411365624517202E-2</c:v>
                </c:pt>
                <c:pt idx="1310">
                  <c:v>1.135230530053377E-2</c:v>
                </c:pt>
                <c:pt idx="1311">
                  <c:v>9.2622824013233185E-3</c:v>
                </c:pt>
                <c:pt idx="1312">
                  <c:v>9.4669638201594353E-3</c:v>
                </c:pt>
                <c:pt idx="1313">
                  <c:v>1.269542425870895E-2</c:v>
                </c:pt>
                <c:pt idx="1314">
                  <c:v>1.7683308571577069E-2</c:v>
                </c:pt>
                <c:pt idx="1315">
                  <c:v>2.3445302620530128E-2</c:v>
                </c:pt>
                <c:pt idx="1316">
                  <c:v>2.9036864638328549E-2</c:v>
                </c:pt>
                <c:pt idx="1317">
                  <c:v>3.1633373349905007E-2</c:v>
                </c:pt>
                <c:pt idx="1318">
                  <c:v>3.1368505209684372E-2</c:v>
                </c:pt>
                <c:pt idx="1319">
                  <c:v>2.8851395472884182E-2</c:v>
                </c:pt>
                <c:pt idx="1320">
                  <c:v>2.5036310777068142E-2</c:v>
                </c:pt>
                <c:pt idx="1321">
                  <c:v>1.835815608501434E-2</c:v>
                </c:pt>
                <c:pt idx="1322">
                  <c:v>1.120747625827789E-2</c:v>
                </c:pt>
                <c:pt idx="1323">
                  <c:v>4.9742604605853558E-3</c:v>
                </c:pt>
                <c:pt idx="1324">
                  <c:v>3.3853293862193819E-3</c:v>
                </c:pt>
                <c:pt idx="1325">
                  <c:v>5.8587659150362006E-3</c:v>
                </c:pt>
                <c:pt idx="1326">
                  <c:v>1.0022631846368309E-2</c:v>
                </c:pt>
                <c:pt idx="1327">
                  <c:v>1.4937355183064939E-2</c:v>
                </c:pt>
                <c:pt idx="1328">
                  <c:v>1.8644845113158229E-2</c:v>
                </c:pt>
                <c:pt idx="1329">
                  <c:v>1.7776768654584881E-2</c:v>
                </c:pt>
                <c:pt idx="1330">
                  <c:v>1.4124268665909771E-2</c:v>
                </c:pt>
                <c:pt idx="1331">
                  <c:v>1.185122784227133E-2</c:v>
                </c:pt>
                <c:pt idx="1332">
                  <c:v>1.1445672251284121E-2</c:v>
                </c:pt>
                <c:pt idx="1333">
                  <c:v>6.1326301656663418E-3</c:v>
                </c:pt>
                <c:pt idx="1334">
                  <c:v>7.4043602216988802E-4</c:v>
                </c:pt>
                <c:pt idx="1335">
                  <c:v>-2.885204972699285E-3</c:v>
                </c:pt>
                <c:pt idx="1336">
                  <c:v>-6.6561661660671234E-3</c:v>
                </c:pt>
                <c:pt idx="1337">
                  <c:v>-7.5363926589488983E-3</c:v>
                </c:pt>
                <c:pt idx="1338">
                  <c:v>-3.6763825919479132E-3</c:v>
                </c:pt>
                <c:pt idx="1339">
                  <c:v>7.6170510146766901E-4</c:v>
                </c:pt>
                <c:pt idx="1340">
                  <c:v>5.5426373146474361E-3</c:v>
                </c:pt>
                <c:pt idx="1341">
                  <c:v>7.3100300505757332E-3</c:v>
                </c:pt>
                <c:pt idx="1342">
                  <c:v>3.1746116001158948E-3</c:v>
                </c:pt>
                <c:pt idx="1343">
                  <c:v>-2.2338719572871919E-3</c:v>
                </c:pt>
                <c:pt idx="1344">
                  <c:v>-4.4022793881595126E-3</c:v>
                </c:pt>
                <c:pt idx="1345">
                  <c:v>-7.9626021906733513E-3</c:v>
                </c:pt>
                <c:pt idx="1346">
                  <c:v>-1.2381125241518021E-2</c:v>
                </c:pt>
                <c:pt idx="1347">
                  <c:v>-1.3458711095154291E-2</c:v>
                </c:pt>
                <c:pt idx="1348">
                  <c:v>-1.5503564849495889E-2</c:v>
                </c:pt>
                <c:pt idx="1349">
                  <c:v>-1.8800269812345501E-2</c:v>
                </c:pt>
                <c:pt idx="1350">
                  <c:v>-1.7835099250078201E-2</c:v>
                </c:pt>
                <c:pt idx="1351">
                  <c:v>-1.2481699697673321E-2</c:v>
                </c:pt>
                <c:pt idx="1352">
                  <c:v>-1.043492462486029E-2</c:v>
                </c:pt>
                <c:pt idx="1353">
                  <c:v>-9.5054991543292999E-3</c:v>
                </c:pt>
                <c:pt idx="1354">
                  <c:v>-6.5843141637742519E-3</c:v>
                </c:pt>
                <c:pt idx="1355">
                  <c:v>-4.0118531323969364E-3</c:v>
                </c:pt>
                <c:pt idx="1356">
                  <c:v>-4.7426125966012478E-3</c:v>
                </c:pt>
                <c:pt idx="1357">
                  <c:v>-6.8532782606780529E-3</c:v>
                </c:pt>
                <c:pt idx="1358">
                  <c:v>-1.1670348234474661E-2</c:v>
                </c:pt>
                <c:pt idx="1359">
                  <c:v>-1.976466178894043E-2</c:v>
                </c:pt>
                <c:pt idx="1360">
                  <c:v>-2.4403782561421391E-2</c:v>
                </c:pt>
                <c:pt idx="1361">
                  <c:v>-2.2917157039046291E-2</c:v>
                </c:pt>
                <c:pt idx="1362">
                  <c:v>-1.8883988261222839E-2</c:v>
                </c:pt>
                <c:pt idx="1363">
                  <c:v>-1.5020963735878469E-2</c:v>
                </c:pt>
                <c:pt idx="1364">
                  <c:v>-8.8216764852404594E-3</c:v>
                </c:pt>
                <c:pt idx="1365">
                  <c:v>-5.2518746815621853E-3</c:v>
                </c:pt>
                <c:pt idx="1366">
                  <c:v>-9.9003752693533897E-3</c:v>
                </c:pt>
                <c:pt idx="1367">
                  <c:v>-1.569423824548721E-2</c:v>
                </c:pt>
                <c:pt idx="1368">
                  <c:v>-1.9093155860900879E-2</c:v>
                </c:pt>
                <c:pt idx="1369">
                  <c:v>-2.4519313126802441E-2</c:v>
                </c:pt>
                <c:pt idx="1370">
                  <c:v>-2.920058369636536E-2</c:v>
                </c:pt>
                <c:pt idx="1371">
                  <c:v>-3.1033797189593319E-2</c:v>
                </c:pt>
                <c:pt idx="1372">
                  <c:v>-3.204774484038353E-2</c:v>
                </c:pt>
                <c:pt idx="1373">
                  <c:v>-3.19354347884655E-2</c:v>
                </c:pt>
                <c:pt idx="1374">
                  <c:v>-2.960897050797939E-2</c:v>
                </c:pt>
                <c:pt idx="1375">
                  <c:v>-2.756744064390659E-2</c:v>
                </c:pt>
                <c:pt idx="1376">
                  <c:v>-2.4772947654128071E-2</c:v>
                </c:pt>
                <c:pt idx="1377">
                  <c:v>-2.0784253254532811E-2</c:v>
                </c:pt>
                <c:pt idx="1378">
                  <c:v>-1.7307775095105171E-2</c:v>
                </c:pt>
                <c:pt idx="1379">
                  <c:v>-1.6365095973014832E-2</c:v>
                </c:pt>
                <c:pt idx="1380">
                  <c:v>-1.6738137230277061E-2</c:v>
                </c:pt>
                <c:pt idx="1381">
                  <c:v>-1.8925836309790611E-2</c:v>
                </c:pt>
                <c:pt idx="1382">
                  <c:v>-2.5739053264260289E-2</c:v>
                </c:pt>
                <c:pt idx="1383">
                  <c:v>-3.2183676958084113E-2</c:v>
                </c:pt>
                <c:pt idx="1384">
                  <c:v>-3.5613495856523507E-2</c:v>
                </c:pt>
                <c:pt idx="1385">
                  <c:v>-3.7042193114757538E-2</c:v>
                </c:pt>
                <c:pt idx="1386">
                  <c:v>-3.5444218665361397E-2</c:v>
                </c:pt>
                <c:pt idx="1387">
                  <c:v>-3.0686873942613602E-2</c:v>
                </c:pt>
                <c:pt idx="1388">
                  <c:v>-2.4574503302574161E-2</c:v>
                </c:pt>
                <c:pt idx="1389">
                  <c:v>-2.2686656564474109E-2</c:v>
                </c:pt>
                <c:pt idx="1390">
                  <c:v>-2.4696249514818192E-2</c:v>
                </c:pt>
                <c:pt idx="1391">
                  <c:v>-2.4219995364546779E-2</c:v>
                </c:pt>
                <c:pt idx="1392">
                  <c:v>-2.4249706417322159E-2</c:v>
                </c:pt>
                <c:pt idx="1393">
                  <c:v>-2.7513844892382618E-2</c:v>
                </c:pt>
                <c:pt idx="1394">
                  <c:v>-3.3393725752830512E-2</c:v>
                </c:pt>
                <c:pt idx="1395">
                  <c:v>-3.8698714226484299E-2</c:v>
                </c:pt>
                <c:pt idx="1396">
                  <c:v>-4.2201604694128043E-2</c:v>
                </c:pt>
                <c:pt idx="1397">
                  <c:v>-3.9863262325525277E-2</c:v>
                </c:pt>
                <c:pt idx="1398">
                  <c:v>-3.4353330731391907E-2</c:v>
                </c:pt>
                <c:pt idx="1399">
                  <c:v>-2.7940154075622559E-2</c:v>
                </c:pt>
                <c:pt idx="1400">
                  <c:v>-2.1059686318039891E-2</c:v>
                </c:pt>
                <c:pt idx="1401">
                  <c:v>-1.6477186232805249E-2</c:v>
                </c:pt>
                <c:pt idx="1402">
                  <c:v>-1.8328839913010601E-2</c:v>
                </c:pt>
                <c:pt idx="1403">
                  <c:v>-2.254295535385609E-2</c:v>
                </c:pt>
                <c:pt idx="1404">
                  <c:v>-2.7604339644312859E-2</c:v>
                </c:pt>
                <c:pt idx="1405">
                  <c:v>-3.1779933720827103E-2</c:v>
                </c:pt>
                <c:pt idx="1406">
                  <c:v>-3.6673720926046371E-2</c:v>
                </c:pt>
                <c:pt idx="1407">
                  <c:v>-4.092109203338623E-2</c:v>
                </c:pt>
                <c:pt idx="1408">
                  <c:v>-4.3707676231861108E-2</c:v>
                </c:pt>
                <c:pt idx="1409">
                  <c:v>-4.2815506458282471E-2</c:v>
                </c:pt>
                <c:pt idx="1410">
                  <c:v>-3.9182484149932861E-2</c:v>
                </c:pt>
                <c:pt idx="1411">
                  <c:v>-3.3288192003965378E-2</c:v>
                </c:pt>
                <c:pt idx="1412">
                  <c:v>-2.6767263188958171E-2</c:v>
                </c:pt>
                <c:pt idx="1413">
                  <c:v>-2.259544096887112E-2</c:v>
                </c:pt>
                <c:pt idx="1414">
                  <c:v>-6.8218535743653774E-3</c:v>
                </c:pt>
                <c:pt idx="1415">
                  <c:v>-1.7976803937926891E-3</c:v>
                </c:pt>
                <c:pt idx="1416">
                  <c:v>7.0106767816469073E-4</c:v>
                </c:pt>
                <c:pt idx="1417">
                  <c:v>9.3892199220135808E-4</c:v>
                </c:pt>
                <c:pt idx="1418">
                  <c:v>1.5199901827145371E-4</c:v>
                </c:pt>
                <c:pt idx="1419">
                  <c:v>1.0703047882998359E-4</c:v>
                </c:pt>
                <c:pt idx="1420">
                  <c:v>8.0225872807204723E-5</c:v>
                </c:pt>
                <c:pt idx="1421">
                  <c:v>-2.462010343151633E-5</c:v>
                </c:pt>
                <c:pt idx="1422">
                  <c:v>2.5451273540966207E-4</c:v>
                </c:pt>
                <c:pt idx="1423">
                  <c:v>3.921118623111397E-4</c:v>
                </c:pt>
                <c:pt idx="1424">
                  <c:v>-2.2609984443988651E-4</c:v>
                </c:pt>
                <c:pt idx="1425">
                  <c:v>3.4402203164063389E-4</c:v>
                </c:pt>
                <c:pt idx="1426">
                  <c:v>6.7880719143431634E-5</c:v>
                </c:pt>
                <c:pt idx="1427">
                  <c:v>4.380304308142513E-4</c:v>
                </c:pt>
                <c:pt idx="1428">
                  <c:v>4.4620104017667472E-4</c:v>
                </c:pt>
                <c:pt idx="1429">
                  <c:v>3.4474729909561569E-4</c:v>
                </c:pt>
                <c:pt idx="1430">
                  <c:v>1.6338737623300401E-4</c:v>
                </c:pt>
                <c:pt idx="1431">
                  <c:v>-9.5792558568064123E-5</c:v>
                </c:pt>
                <c:pt idx="1432">
                  <c:v>2.8483994537964458E-4</c:v>
                </c:pt>
                <c:pt idx="1433">
                  <c:v>2.7013762155547738E-4</c:v>
                </c:pt>
                <c:pt idx="1434">
                  <c:v>2.7933670207858091E-4</c:v>
                </c:pt>
                <c:pt idx="1435">
                  <c:v>1.209476395160891E-4</c:v>
                </c:pt>
                <c:pt idx="1436">
                  <c:v>3.555815783329308E-4</c:v>
                </c:pt>
                <c:pt idx="1437">
                  <c:v>4.4999990495853131E-4</c:v>
                </c:pt>
                <c:pt idx="1438">
                  <c:v>1.497612720413599E-5</c:v>
                </c:pt>
                <c:pt idx="1439">
                  <c:v>6.2603299738839269E-4</c:v>
                </c:pt>
                <c:pt idx="1440">
                  <c:v>2.581027802079916E-4</c:v>
                </c:pt>
                <c:pt idx="1441">
                  <c:v>2.9892378370277578E-4</c:v>
                </c:pt>
                <c:pt idx="1442">
                  <c:v>6.1102327890694141E-4</c:v>
                </c:pt>
                <c:pt idx="1443">
                  <c:v>2.792468330881093E-5</c:v>
                </c:pt>
                <c:pt idx="1444">
                  <c:v>2.9914328479208052E-4</c:v>
                </c:pt>
                <c:pt idx="1445">
                  <c:v>-1.071267797669861E-5</c:v>
                </c:pt>
                <c:pt idx="1446">
                  <c:v>-1.086354168364778E-4</c:v>
                </c:pt>
                <c:pt idx="1447">
                  <c:v>1.3644357386510819E-4</c:v>
                </c:pt>
                <c:pt idx="1448">
                  <c:v>-6.5965592511929572E-5</c:v>
                </c:pt>
                <c:pt idx="1449">
                  <c:v>5.9677813624148257E-6</c:v>
                </c:pt>
                <c:pt idx="1450">
                  <c:v>1.0264571756124501E-4</c:v>
                </c:pt>
                <c:pt idx="1451">
                  <c:v>3.8085851701907808E-4</c:v>
                </c:pt>
                <c:pt idx="1452">
                  <c:v>3.5343400668352838E-6</c:v>
                </c:pt>
                <c:pt idx="1453">
                  <c:v>2.5786450714804232E-4</c:v>
                </c:pt>
                <c:pt idx="1454">
                  <c:v>4.3799457489512861E-4</c:v>
                </c:pt>
                <c:pt idx="1455">
                  <c:v>1.3145300908945501E-4</c:v>
                </c:pt>
                <c:pt idx="1456">
                  <c:v>-7.5149415351916105E-5</c:v>
                </c:pt>
                <c:pt idx="1457">
                  <c:v>-4.1447530384175479E-4</c:v>
                </c:pt>
                <c:pt idx="1458">
                  <c:v>3.3835018257377669E-5</c:v>
                </c:pt>
                <c:pt idx="1459">
                  <c:v>5.3352792747318745E-4</c:v>
                </c:pt>
                <c:pt idx="1460">
                  <c:v>3.6701665521832183E-5</c:v>
                </c:pt>
                <c:pt idx="1461">
                  <c:v>1.201837585540488E-4</c:v>
                </c:pt>
                <c:pt idx="1462">
                  <c:v>-9.4386829005088657E-5</c:v>
                </c:pt>
                <c:pt idx="1463">
                  <c:v>6.4177263993769884E-5</c:v>
                </c:pt>
                <c:pt idx="1464">
                  <c:v>1.8299436487723139E-4</c:v>
                </c:pt>
                <c:pt idx="1465">
                  <c:v>2.187697245972231E-4</c:v>
                </c:pt>
                <c:pt idx="1466">
                  <c:v>2.3612110817339271E-4</c:v>
                </c:pt>
                <c:pt idx="1467">
                  <c:v>8.2490048953332007E-5</c:v>
                </c:pt>
                <c:pt idx="1468">
                  <c:v>8.6086400551721454E-4</c:v>
                </c:pt>
                <c:pt idx="1469">
                  <c:v>3.242767124902457E-4</c:v>
                </c:pt>
                <c:pt idx="1470">
                  <c:v>1.2907876225654041E-4</c:v>
                </c:pt>
                <c:pt idx="1471">
                  <c:v>2.801487862598151E-4</c:v>
                </c:pt>
                <c:pt idx="1472">
                  <c:v>1.6024566139094529E-4</c:v>
                </c:pt>
                <c:pt idx="1473">
                  <c:v>-1.6143769607879219E-4</c:v>
                </c:pt>
                <c:pt idx="1474">
                  <c:v>-1.286741735384567E-5</c:v>
                </c:pt>
                <c:pt idx="1475">
                  <c:v>2.3452012101188302E-6</c:v>
                </c:pt>
                <c:pt idx="1476">
                  <c:v>-7.8288023360073566E-5</c:v>
                </c:pt>
                <c:pt idx="1477">
                  <c:v>-8.6235932030831464E-6</c:v>
                </c:pt>
                <c:pt idx="1478">
                  <c:v>3.353611973579973E-4</c:v>
                </c:pt>
                <c:pt idx="1479">
                  <c:v>5.1712511776713648E-5</c:v>
                </c:pt>
                <c:pt idx="1480">
                  <c:v>-1.5813663776498291E-4</c:v>
                </c:pt>
                <c:pt idx="1481">
                  <c:v>-9.2922273324802518E-5</c:v>
                </c:pt>
                <c:pt idx="1482">
                  <c:v>1.4385351096279919E-4</c:v>
                </c:pt>
                <c:pt idx="1483">
                  <c:v>6.6730170510709286E-4</c:v>
                </c:pt>
                <c:pt idx="1484">
                  <c:v>-1.075672935257899E-5</c:v>
                </c:pt>
                <c:pt idx="1485">
                  <c:v>3.8723667967133219E-4</c:v>
                </c:pt>
                <c:pt idx="1486">
                  <c:v>4.0484523196937523E-5</c:v>
                </c:pt>
                <c:pt idx="1487">
                  <c:v>-2.4772554752416909E-4</c:v>
                </c:pt>
                <c:pt idx="1488">
                  <c:v>-3.4654571209102869E-5</c:v>
                </c:pt>
                <c:pt idx="1489">
                  <c:v>5.6707655312493443E-4</c:v>
                </c:pt>
                <c:pt idx="1490">
                  <c:v>1.133479090640321E-4</c:v>
                </c:pt>
                <c:pt idx="1491">
                  <c:v>3.7232119939289993E-4</c:v>
                </c:pt>
                <c:pt idx="1492">
                  <c:v>-2.4033636145759371E-4</c:v>
                </c:pt>
                <c:pt idx="1493">
                  <c:v>9.5664050604682416E-5</c:v>
                </c:pt>
                <c:pt idx="1494">
                  <c:v>-4.0434166294289753E-5</c:v>
                </c:pt>
                <c:pt idx="1495">
                  <c:v>-2.7650283300317818E-4</c:v>
                </c:pt>
                <c:pt idx="1496">
                  <c:v>3.0586792854592199E-4</c:v>
                </c:pt>
                <c:pt idx="1497">
                  <c:v>4.8507779138162732E-4</c:v>
                </c:pt>
                <c:pt idx="1498">
                  <c:v>1.133875484811142E-4</c:v>
                </c:pt>
                <c:pt idx="1499">
                  <c:v>3.3168570371344691E-4</c:v>
                </c:pt>
                <c:pt idx="1500">
                  <c:v>-1.0494945854588881E-5</c:v>
                </c:pt>
                <c:pt idx="1501">
                  <c:v>-2.1336227655410769E-4</c:v>
                </c:pt>
                <c:pt idx="1502">
                  <c:v>4.6210145228542387E-4</c:v>
                </c:pt>
                <c:pt idx="1503">
                  <c:v>2.2374656691681591E-4</c:v>
                </c:pt>
                <c:pt idx="1504">
                  <c:v>2.1199412003625179E-4</c:v>
                </c:pt>
                <c:pt idx="1505">
                  <c:v>3.8982951082289219E-4</c:v>
                </c:pt>
                <c:pt idx="1506">
                  <c:v>1.862238714238629E-4</c:v>
                </c:pt>
                <c:pt idx="1507">
                  <c:v>-4.435789305716753E-4</c:v>
                </c:pt>
                <c:pt idx="1508">
                  <c:v>8.8846471044234931E-5</c:v>
                </c:pt>
                <c:pt idx="1509">
                  <c:v>4.999293596483767E-4</c:v>
                </c:pt>
                <c:pt idx="1510">
                  <c:v>2.0236874115653339E-4</c:v>
                </c:pt>
                <c:pt idx="1511">
                  <c:v>-1.111404490075074E-4</c:v>
                </c:pt>
                <c:pt idx="1512">
                  <c:v>-5.366293407860212E-5</c:v>
                </c:pt>
                <c:pt idx="1513">
                  <c:v>2.4645810481160879E-4</c:v>
                </c:pt>
                <c:pt idx="1514">
                  <c:v>8.9709727035369724E-5</c:v>
                </c:pt>
                <c:pt idx="1515">
                  <c:v>6.8588815338443965E-5</c:v>
                </c:pt>
                <c:pt idx="1516">
                  <c:v>2.5409006047993898E-4</c:v>
                </c:pt>
                <c:pt idx="1517">
                  <c:v>7.6631804404314607E-5</c:v>
                </c:pt>
                <c:pt idx="1518">
                  <c:v>3.6733385059051221E-4</c:v>
                </c:pt>
                <c:pt idx="1519">
                  <c:v>3.0851780320517719E-4</c:v>
                </c:pt>
                <c:pt idx="1520">
                  <c:v>-4.7847448149695992E-4</c:v>
                </c:pt>
                <c:pt idx="1521">
                  <c:v>-5.786327164969407E-5</c:v>
                </c:pt>
                <c:pt idx="1522">
                  <c:v>3.4446464269421989E-4</c:v>
                </c:pt>
                <c:pt idx="1523">
                  <c:v>4.0971860289573669E-4</c:v>
                </c:pt>
                <c:pt idx="1524">
                  <c:v>5.499325561686419E-5</c:v>
                </c:pt>
                <c:pt idx="1525">
                  <c:v>-4.9325150030199438E-5</c:v>
                </c:pt>
                <c:pt idx="1526">
                  <c:v>7.3849005275405943E-5</c:v>
                </c:pt>
                <c:pt idx="1527">
                  <c:v>5.134688108228147E-4</c:v>
                </c:pt>
                <c:pt idx="1528">
                  <c:v>2.1810995531268421E-4</c:v>
                </c:pt>
                <c:pt idx="1529">
                  <c:v>-3.3983401954174042E-4</c:v>
                </c:pt>
                <c:pt idx="1530">
                  <c:v>4.0788185287965462E-5</c:v>
                </c:pt>
                <c:pt idx="1531">
                  <c:v>-2.2792746312916279E-4</c:v>
                </c:pt>
                <c:pt idx="1532">
                  <c:v>-3.1972274882718921E-4</c:v>
                </c:pt>
                <c:pt idx="1533">
                  <c:v>-1.4782468497287479E-4</c:v>
                </c:pt>
                <c:pt idx="1534">
                  <c:v>4.2212335392832761E-4</c:v>
                </c:pt>
                <c:pt idx="1535">
                  <c:v>4.6158886107150472E-5</c:v>
                </c:pt>
                <c:pt idx="1536">
                  <c:v>-7.7387562487274408E-4</c:v>
                </c:pt>
                <c:pt idx="1537">
                  <c:v>-7.1155745536088943E-4</c:v>
                </c:pt>
                <c:pt idx="1538">
                  <c:v>6.0966092860326171E-4</c:v>
                </c:pt>
                <c:pt idx="1539">
                  <c:v>1.212388888234273E-4</c:v>
                </c:pt>
                <c:pt idx="1540">
                  <c:v>2.8100039344280958E-4</c:v>
                </c:pt>
                <c:pt idx="1541">
                  <c:v>-1.358092267764732E-4</c:v>
                </c:pt>
                <c:pt idx="1542">
                  <c:v>-7.7093410072848201E-4</c:v>
                </c:pt>
                <c:pt idx="1543">
                  <c:v>1.3753473467659211E-4</c:v>
                </c:pt>
                <c:pt idx="1544">
                  <c:v>-1.161566833616234E-4</c:v>
                </c:pt>
                <c:pt idx="1545">
                  <c:v>-1.4932480407878761E-3</c:v>
                </c:pt>
                <c:pt idx="1546">
                  <c:v>-6.579121109098196E-4</c:v>
                </c:pt>
                <c:pt idx="1547">
                  <c:v>4.6976955491118128E-4</c:v>
                </c:pt>
                <c:pt idx="1548">
                  <c:v>1.4632081729359919E-4</c:v>
                </c:pt>
                <c:pt idx="1549">
                  <c:v>1.570035674376413E-4</c:v>
                </c:pt>
                <c:pt idx="1550">
                  <c:v>-2.4205376394093039E-4</c:v>
                </c:pt>
                <c:pt idx="1551">
                  <c:v>4.8282818170264358E-4</c:v>
                </c:pt>
                <c:pt idx="1552">
                  <c:v>2.877675928175449E-2</c:v>
                </c:pt>
                <c:pt idx="1553">
                  <c:v>3.048029355704784E-2</c:v>
                </c:pt>
                <c:pt idx="1554">
                  <c:v>2.9828334227204319E-2</c:v>
                </c:pt>
                <c:pt idx="1555">
                  <c:v>2.7109755203127861E-2</c:v>
                </c:pt>
                <c:pt idx="1556">
                  <c:v>2.5928521528840068E-2</c:v>
                </c:pt>
                <c:pt idx="1557">
                  <c:v>2.7297144755721089E-2</c:v>
                </c:pt>
                <c:pt idx="1558">
                  <c:v>2.9525533318519589E-2</c:v>
                </c:pt>
                <c:pt idx="1559">
                  <c:v>3.5799074918031693E-2</c:v>
                </c:pt>
                <c:pt idx="1560">
                  <c:v>4.8220783472061157E-2</c:v>
                </c:pt>
                <c:pt idx="1561">
                  <c:v>6.1462081968784332E-2</c:v>
                </c:pt>
                <c:pt idx="1562">
                  <c:v>7.3828227818012238E-2</c:v>
                </c:pt>
                <c:pt idx="1563">
                  <c:v>8.7783277034759521E-2</c:v>
                </c:pt>
                <c:pt idx="1564">
                  <c:v>9.7173608839511871E-2</c:v>
                </c:pt>
                <c:pt idx="1565">
                  <c:v>0.1039086133241653</c:v>
                </c:pt>
                <c:pt idx="1566">
                  <c:v>0.1085656210780144</c:v>
                </c:pt>
                <c:pt idx="1567">
                  <c:v>0.1095813289284706</c:v>
                </c:pt>
                <c:pt idx="1568">
                  <c:v>0.108405701816082</c:v>
                </c:pt>
                <c:pt idx="1569">
                  <c:v>0.11021127551794049</c:v>
                </c:pt>
                <c:pt idx="1570">
                  <c:v>0.1143616065382957</c:v>
                </c:pt>
                <c:pt idx="1571">
                  <c:v>0.1264398992061615</c:v>
                </c:pt>
                <c:pt idx="1572">
                  <c:v>0.14433443546295169</c:v>
                </c:pt>
                <c:pt idx="1573">
                  <c:v>0.16326075792312619</c:v>
                </c:pt>
                <c:pt idx="1574">
                  <c:v>0.1768340319395065</c:v>
                </c:pt>
                <c:pt idx="1575">
                  <c:v>0.1849416047334671</c:v>
                </c:pt>
                <c:pt idx="1576">
                  <c:v>0.18748463690280909</c:v>
                </c:pt>
                <c:pt idx="1577">
                  <c:v>0.18071506917476651</c:v>
                </c:pt>
                <c:pt idx="1578">
                  <c:v>0.1682698875665665</c:v>
                </c:pt>
                <c:pt idx="1579">
                  <c:v>0.15421004593372339</c:v>
                </c:pt>
                <c:pt idx="1580">
                  <c:v>0.14251318573951721</c:v>
                </c:pt>
                <c:pt idx="1581">
                  <c:v>0.13420514762401581</c:v>
                </c:pt>
                <c:pt idx="1582">
                  <c:v>0.13020120561122889</c:v>
                </c:pt>
                <c:pt idx="1583">
                  <c:v>0.1337994784116745</c:v>
                </c:pt>
                <c:pt idx="1584">
                  <c:v>0.13688221573829651</c:v>
                </c:pt>
                <c:pt idx="1585">
                  <c:v>0.14017441868782041</c:v>
                </c:pt>
                <c:pt idx="1586">
                  <c:v>0.14300255477428439</c:v>
                </c:pt>
                <c:pt idx="1587">
                  <c:v>0.14211241900920871</c:v>
                </c:pt>
                <c:pt idx="1588">
                  <c:v>0.13543280959129331</c:v>
                </c:pt>
                <c:pt idx="1589">
                  <c:v>0.1193397864699364</c:v>
                </c:pt>
                <c:pt idx="1590">
                  <c:v>0.1011313423514366</c:v>
                </c:pt>
                <c:pt idx="1591">
                  <c:v>8.2009032368659973E-2</c:v>
                </c:pt>
                <c:pt idx="1592">
                  <c:v>6.1528842896223068E-2</c:v>
                </c:pt>
                <c:pt idx="1593">
                  <c:v>4.2425129562616348E-2</c:v>
                </c:pt>
                <c:pt idx="1594">
                  <c:v>2.754880860447884E-2</c:v>
                </c:pt>
                <c:pt idx="1595">
                  <c:v>1.560793351382017E-2</c:v>
                </c:pt>
                <c:pt idx="1596">
                  <c:v>1.338666863739491E-2</c:v>
                </c:pt>
                <c:pt idx="1597">
                  <c:v>2.147449366748333E-2</c:v>
                </c:pt>
                <c:pt idx="1598">
                  <c:v>2.9894420877099041E-2</c:v>
                </c:pt>
                <c:pt idx="1599">
                  <c:v>3.1132766976952549E-2</c:v>
                </c:pt>
                <c:pt idx="1600">
                  <c:v>2.6412118226289749E-2</c:v>
                </c:pt>
                <c:pt idx="1601">
                  <c:v>1.6115892678499218E-2</c:v>
                </c:pt>
                <c:pt idx="1602">
                  <c:v>2.2459735628217459E-3</c:v>
                </c:pt>
                <c:pt idx="1603">
                  <c:v>-1.531123835593462E-2</c:v>
                </c:pt>
                <c:pt idx="1604">
                  <c:v>-2.9604224488139149E-2</c:v>
                </c:pt>
                <c:pt idx="1605">
                  <c:v>-3.6665316671133041E-2</c:v>
                </c:pt>
                <c:pt idx="1606">
                  <c:v>-3.7906385958194733E-2</c:v>
                </c:pt>
                <c:pt idx="1607">
                  <c:v>-3.4382358193397522E-2</c:v>
                </c:pt>
                <c:pt idx="1608">
                  <c:v>-2.9572164639830589E-2</c:v>
                </c:pt>
                <c:pt idx="1609">
                  <c:v>-2.3143088445067409E-2</c:v>
                </c:pt>
                <c:pt idx="1610">
                  <c:v>-1.929437555372715E-2</c:v>
                </c:pt>
                <c:pt idx="1611">
                  <c:v>-1.8962247297167781E-2</c:v>
                </c:pt>
                <c:pt idx="1612">
                  <c:v>-2.0282680168747898E-2</c:v>
                </c:pt>
                <c:pt idx="1613">
                  <c:v>-2.0907314494252201E-2</c:v>
                </c:pt>
                <c:pt idx="1614">
                  <c:v>-2.5057075545191761E-2</c:v>
                </c:pt>
                <c:pt idx="1615">
                  <c:v>-2.9528573155403141E-2</c:v>
                </c:pt>
                <c:pt idx="1616">
                  <c:v>-3.1603775918483727E-2</c:v>
                </c:pt>
                <c:pt idx="1617">
                  <c:v>-3.6097336560487747E-2</c:v>
                </c:pt>
                <c:pt idx="1618">
                  <c:v>-3.7891481071710587E-2</c:v>
                </c:pt>
                <c:pt idx="1619">
                  <c:v>-3.3945024013519287E-2</c:v>
                </c:pt>
                <c:pt idx="1620">
                  <c:v>-2.7360452339053151E-2</c:v>
                </c:pt>
                <c:pt idx="1621">
                  <c:v>-2.3530770093202591E-2</c:v>
                </c:pt>
                <c:pt idx="1622">
                  <c:v>-1.6903528943657879E-2</c:v>
                </c:pt>
                <c:pt idx="1623">
                  <c:v>-6.0531771741807461E-3</c:v>
                </c:pt>
                <c:pt idx="1624">
                  <c:v>-5.6571844033896923E-3</c:v>
                </c:pt>
                <c:pt idx="1625">
                  <c:v>-1.364800333976746E-2</c:v>
                </c:pt>
                <c:pt idx="1626">
                  <c:v>-1.7948916181921959E-2</c:v>
                </c:pt>
                <c:pt idx="1627">
                  <c:v>-1.9597223028540611E-2</c:v>
                </c:pt>
                <c:pt idx="1628">
                  <c:v>-2.44253259152174E-2</c:v>
                </c:pt>
                <c:pt idx="1629">
                  <c:v>-2.590483799576759E-2</c:v>
                </c:pt>
                <c:pt idx="1630">
                  <c:v>-2.0230952650308609E-2</c:v>
                </c:pt>
                <c:pt idx="1631">
                  <c:v>-1.800068095326424E-2</c:v>
                </c:pt>
                <c:pt idx="1632">
                  <c:v>-1.317688543349504E-2</c:v>
                </c:pt>
                <c:pt idx="1633">
                  <c:v>-3.8553362246602769E-3</c:v>
                </c:pt>
                <c:pt idx="1634">
                  <c:v>3.3801451791077848E-3</c:v>
                </c:pt>
                <c:pt idx="1635">
                  <c:v>9.469163604080677E-3</c:v>
                </c:pt>
                <c:pt idx="1636">
                  <c:v>2.0567981526255611E-2</c:v>
                </c:pt>
                <c:pt idx="1637">
                  <c:v>2.8408987447619442E-2</c:v>
                </c:pt>
                <c:pt idx="1638">
                  <c:v>2.3287670686841011E-2</c:v>
                </c:pt>
                <c:pt idx="1639">
                  <c:v>1.9713727757334709E-2</c:v>
                </c:pt>
                <c:pt idx="1640">
                  <c:v>2.9272375628352169E-2</c:v>
                </c:pt>
                <c:pt idx="1641">
                  <c:v>5.2470840513706207E-2</c:v>
                </c:pt>
                <c:pt idx="1642">
                  <c:v>0.1054668053984642</c:v>
                </c:pt>
                <c:pt idx="1643">
                  <c:v>0.20115481317043299</c:v>
                </c:pt>
                <c:pt idx="1644">
                  <c:v>0.32961997389793402</c:v>
                </c:pt>
                <c:pt idx="1645">
                  <c:v>0.51230353116989136</c:v>
                </c:pt>
                <c:pt idx="1646">
                  <c:v>0.73629873991012573</c:v>
                </c:pt>
                <c:pt idx="1647">
                  <c:v>0.98205435276031494</c:v>
                </c:pt>
                <c:pt idx="1648">
                  <c:v>1.262056708335876</c:v>
                </c:pt>
                <c:pt idx="1649">
                  <c:v>1.532310485839844</c:v>
                </c:pt>
                <c:pt idx="1650">
                  <c:v>1.795088410377502</c:v>
                </c:pt>
                <c:pt idx="1651">
                  <c:v>2.055475234985352</c:v>
                </c:pt>
                <c:pt idx="1652">
                  <c:v>2.108840703964233</c:v>
                </c:pt>
                <c:pt idx="1653">
                  <c:v>2.02387547492981</c:v>
                </c:pt>
                <c:pt idx="1654">
                  <c:v>1.854910254478455</c:v>
                </c:pt>
                <c:pt idx="1655">
                  <c:v>1.281819343566895</c:v>
                </c:pt>
                <c:pt idx="1656">
                  <c:v>0.69664424657821655</c:v>
                </c:pt>
                <c:pt idx="1657">
                  <c:v>0.54448908567428589</c:v>
                </c:pt>
                <c:pt idx="1658">
                  <c:v>9.8874576389789581E-2</c:v>
                </c:pt>
                <c:pt idx="1659">
                  <c:v>-0.69867342710494995</c:v>
                </c:pt>
                <c:pt idx="1660">
                  <c:v>-0.92171823978424072</c:v>
                </c:pt>
                <c:pt idx="1661">
                  <c:v>-0.76651757955551147</c:v>
                </c:pt>
                <c:pt idx="1662">
                  <c:v>-0.7162742018699646</c:v>
                </c:pt>
                <c:pt idx="1663">
                  <c:v>-0.55621784925460815</c:v>
                </c:pt>
                <c:pt idx="1664">
                  <c:v>-0.36023157835006708</c:v>
                </c:pt>
                <c:pt idx="1665">
                  <c:v>-0.28712597489356989</c:v>
                </c:pt>
                <c:pt idx="1666">
                  <c:v>-0.2073415070772171</c:v>
                </c:pt>
                <c:pt idx="1667">
                  <c:v>-0.14993959665298459</c:v>
                </c:pt>
                <c:pt idx="1668">
                  <c:v>-0.1313578337430954</c:v>
                </c:pt>
                <c:pt idx="1669">
                  <c:v>-9.6134945750236511E-2</c:v>
                </c:pt>
                <c:pt idx="1670">
                  <c:v>-5.9809394180774689E-2</c:v>
                </c:pt>
                <c:pt idx="1671">
                  <c:v>-3.6746010184288018E-2</c:v>
                </c:pt>
                <c:pt idx="1672">
                  <c:v>-2.1472591906785961E-2</c:v>
                </c:pt>
                <c:pt idx="1673">
                  <c:v>-1.5767760574817661E-2</c:v>
                </c:pt>
                <c:pt idx="1674">
                  <c:v>-1.571680977940559E-2</c:v>
                </c:pt>
                <c:pt idx="1675">
                  <c:v>-2.20023263245821E-2</c:v>
                </c:pt>
                <c:pt idx="1676">
                  <c:v>-2.8011268004775051E-2</c:v>
                </c:pt>
                <c:pt idx="1677">
                  <c:v>-2.700728178024292E-2</c:v>
                </c:pt>
                <c:pt idx="1678">
                  <c:v>-2.390280365943909E-2</c:v>
                </c:pt>
                <c:pt idx="1679">
                  <c:v>-2.16804463416338E-2</c:v>
                </c:pt>
                <c:pt idx="1680">
                  <c:v>-1.8673492595553402E-2</c:v>
                </c:pt>
                <c:pt idx="1681">
                  <c:v>-1.2203545309603211E-2</c:v>
                </c:pt>
                <c:pt idx="1682">
                  <c:v>-3.463045926764607E-3</c:v>
                </c:pt>
                <c:pt idx="1683">
                  <c:v>2.062387065961957E-3</c:v>
                </c:pt>
                <c:pt idx="1684">
                  <c:v>3.8613744545727968E-3</c:v>
                </c:pt>
                <c:pt idx="1685">
                  <c:v>4.3639587238430977E-3</c:v>
                </c:pt>
                <c:pt idx="1686">
                  <c:v>-9.2218333156779408E-4</c:v>
                </c:pt>
                <c:pt idx="1687">
                  <c:v>-1.127497758716345E-2</c:v>
                </c:pt>
                <c:pt idx="1688">
                  <c:v>-1.7398403957486149E-2</c:v>
                </c:pt>
                <c:pt idx="1689">
                  <c:v>-1.8371125683188438E-2</c:v>
                </c:pt>
                <c:pt idx="1690">
                  <c:v>-1.7440145835280418E-2</c:v>
                </c:pt>
                <c:pt idx="1691">
                  <c:v>-1.495550572872162E-2</c:v>
                </c:pt>
                <c:pt idx="1692">
                  <c:v>-1.0120264254510399E-2</c:v>
                </c:pt>
                <c:pt idx="1693">
                  <c:v>-2.9815903399139638E-3</c:v>
                </c:pt>
                <c:pt idx="1694">
                  <c:v>2.6265969499945641E-3</c:v>
                </c:pt>
                <c:pt idx="1695">
                  <c:v>1.2118736281991E-2</c:v>
                </c:pt>
                <c:pt idx="1696">
                  <c:v>1.8048489466309551E-2</c:v>
                </c:pt>
                <c:pt idx="1697">
                  <c:v>1.6605755314230919E-2</c:v>
                </c:pt>
                <c:pt idx="1698">
                  <c:v>1.137138623744249E-2</c:v>
                </c:pt>
                <c:pt idx="1699">
                  <c:v>3.396295011043549E-3</c:v>
                </c:pt>
                <c:pt idx="1700">
                  <c:v>-1.9957344047725201E-3</c:v>
                </c:pt>
                <c:pt idx="1701">
                  <c:v>-2.1556064020842309E-3</c:v>
                </c:pt>
                <c:pt idx="1702">
                  <c:v>5.1591306691989303E-4</c:v>
                </c:pt>
                <c:pt idx="1703">
                  <c:v>2.7285234536975618E-3</c:v>
                </c:pt>
                <c:pt idx="1704">
                  <c:v>8.7073799222707748E-3</c:v>
                </c:pt>
                <c:pt idx="1705">
                  <c:v>1.8014175817370411E-2</c:v>
                </c:pt>
                <c:pt idx="1706">
                  <c:v>2.5455577298998829E-2</c:v>
                </c:pt>
                <c:pt idx="1707">
                  <c:v>2.7624920010566711E-2</c:v>
                </c:pt>
                <c:pt idx="1708">
                  <c:v>2.9376918449997898E-2</c:v>
                </c:pt>
                <c:pt idx="1709">
                  <c:v>2.7882819995284081E-2</c:v>
                </c:pt>
                <c:pt idx="1710">
                  <c:v>2.231701090931892E-2</c:v>
                </c:pt>
                <c:pt idx="1711">
                  <c:v>1.8301697447896E-2</c:v>
                </c:pt>
                <c:pt idx="1712">
                  <c:v>1.6503879800438881E-2</c:v>
                </c:pt>
                <c:pt idx="1713">
                  <c:v>1.526966411620378E-2</c:v>
                </c:pt>
                <c:pt idx="1714">
                  <c:v>1.4801624231040479E-2</c:v>
                </c:pt>
                <c:pt idx="1715">
                  <c:v>2.17620525509119E-2</c:v>
                </c:pt>
                <c:pt idx="1716">
                  <c:v>3.2951414585113532E-2</c:v>
                </c:pt>
                <c:pt idx="1717">
                  <c:v>4.2331207543611533E-2</c:v>
                </c:pt>
                <c:pt idx="1718">
                  <c:v>5.3879719227552407E-2</c:v>
                </c:pt>
                <c:pt idx="1719">
                  <c:v>6.5802060067653656E-2</c:v>
                </c:pt>
                <c:pt idx="1720">
                  <c:v>7.292918860912323E-2</c:v>
                </c:pt>
                <c:pt idx="1721">
                  <c:v>7.1837201714515686E-2</c:v>
                </c:pt>
                <c:pt idx="1722">
                  <c:v>6.4405634999275208E-2</c:v>
                </c:pt>
                <c:pt idx="1723">
                  <c:v>5.5525559931993478E-2</c:v>
                </c:pt>
                <c:pt idx="1724">
                  <c:v>5.0680559128522873E-2</c:v>
                </c:pt>
                <c:pt idx="1725">
                  <c:v>5.3595472127199173E-2</c:v>
                </c:pt>
                <c:pt idx="1726">
                  <c:v>6.2443424016237259E-2</c:v>
                </c:pt>
                <c:pt idx="1727">
                  <c:v>7.4004203081130981E-2</c:v>
                </c:pt>
                <c:pt idx="1728">
                  <c:v>8.7847344577312469E-2</c:v>
                </c:pt>
                <c:pt idx="1729">
                  <c:v>9.846092015504837E-2</c:v>
                </c:pt>
                <c:pt idx="1730">
                  <c:v>0.1070431470870972</c:v>
                </c:pt>
                <c:pt idx="1731">
                  <c:v>0.11583488434553151</c:v>
                </c:pt>
                <c:pt idx="1732">
                  <c:v>0.1198665127158165</c:v>
                </c:pt>
                <c:pt idx="1733">
                  <c:v>0.12143706530332569</c:v>
                </c:pt>
                <c:pt idx="1734">
                  <c:v>0.1225347071886063</c:v>
                </c:pt>
                <c:pt idx="1735">
                  <c:v>0.124764196574688</c:v>
                </c:pt>
                <c:pt idx="1736">
                  <c:v>0.12862834334373471</c:v>
                </c:pt>
                <c:pt idx="1737">
                  <c:v>0.1348057687282562</c:v>
                </c:pt>
                <c:pt idx="1738">
                  <c:v>0.14597061276435849</c:v>
                </c:pt>
                <c:pt idx="1739">
                  <c:v>0.15959127247333529</c:v>
                </c:pt>
                <c:pt idx="1740">
                  <c:v>0.1735361069440842</c:v>
                </c:pt>
                <c:pt idx="1741">
                  <c:v>0.1848872900009155</c:v>
                </c:pt>
                <c:pt idx="1742">
                  <c:v>0.1953375190496445</c:v>
                </c:pt>
                <c:pt idx="1743">
                  <c:v>0.20665216445922849</c:v>
                </c:pt>
                <c:pt idx="1744">
                  <c:v>0.2166958153247833</c:v>
                </c:pt>
                <c:pt idx="1745">
                  <c:v>0.22718670964241031</c:v>
                </c:pt>
                <c:pt idx="1746">
                  <c:v>0.23751190304756159</c:v>
                </c:pt>
                <c:pt idx="1747">
                  <c:v>0.24539211392402649</c:v>
                </c:pt>
                <c:pt idx="1748">
                  <c:v>0.25066697597503662</c:v>
                </c:pt>
                <c:pt idx="1749">
                  <c:v>0.25729504227638239</c:v>
                </c:pt>
                <c:pt idx="1750">
                  <c:v>0.26938828825950623</c:v>
                </c:pt>
                <c:pt idx="1751">
                  <c:v>0.28733858466148382</c:v>
                </c:pt>
                <c:pt idx="1752">
                  <c:v>0.30600038170814509</c:v>
                </c:pt>
                <c:pt idx="1753">
                  <c:v>0.32650437951087952</c:v>
                </c:pt>
                <c:pt idx="1754">
                  <c:v>0.34654432535171509</c:v>
                </c:pt>
                <c:pt idx="1755">
                  <c:v>0.36417257785797119</c:v>
                </c:pt>
                <c:pt idx="1756">
                  <c:v>0.37725350260734558</c:v>
                </c:pt>
                <c:pt idx="1757">
                  <c:v>0.38756483793258673</c:v>
                </c:pt>
                <c:pt idx="1758">
                  <c:v>0.39559301733970642</c:v>
                </c:pt>
                <c:pt idx="1759">
                  <c:v>0.40245422720909119</c:v>
                </c:pt>
                <c:pt idx="1760">
                  <c:v>0.40939021110534668</c:v>
                </c:pt>
                <c:pt idx="1761">
                  <c:v>0.41899242997169489</c:v>
                </c:pt>
                <c:pt idx="1762">
                  <c:v>0.42944437265396118</c:v>
                </c:pt>
                <c:pt idx="1763">
                  <c:v>0.44210800528526312</c:v>
                </c:pt>
                <c:pt idx="1764">
                  <c:v>0.45473739504814148</c:v>
                </c:pt>
                <c:pt idx="1765">
                  <c:v>0.46641921997070313</c:v>
                </c:pt>
                <c:pt idx="1766">
                  <c:v>0.47759029269218439</c:v>
                </c:pt>
                <c:pt idx="1767">
                  <c:v>0.48801937699317932</c:v>
                </c:pt>
                <c:pt idx="1768">
                  <c:v>0.49387818574905401</c:v>
                </c:pt>
                <c:pt idx="1769">
                  <c:v>0.49592763185501099</c:v>
                </c:pt>
                <c:pt idx="1770">
                  <c:v>0.49214586615562439</c:v>
                </c:pt>
                <c:pt idx="1771">
                  <c:v>0.48442038893699652</c:v>
                </c:pt>
                <c:pt idx="1772">
                  <c:v>0.47066709399223328</c:v>
                </c:pt>
                <c:pt idx="1773">
                  <c:v>0.45912572741508478</c:v>
                </c:pt>
                <c:pt idx="1774">
                  <c:v>0.44649401307106018</c:v>
                </c:pt>
                <c:pt idx="1775">
                  <c:v>0.4356972873210907</c:v>
                </c:pt>
                <c:pt idx="1776">
                  <c:v>0.42546817660331732</c:v>
                </c:pt>
                <c:pt idx="1777">
                  <c:v>0.4140021800994873</c:v>
                </c:pt>
                <c:pt idx="1778">
                  <c:v>0.40177413821220398</c:v>
                </c:pt>
                <c:pt idx="1779">
                  <c:v>0.3850587010383606</c:v>
                </c:pt>
                <c:pt idx="1780">
                  <c:v>0.36653786897659302</c:v>
                </c:pt>
                <c:pt idx="1781">
                  <c:v>0.34285584092140198</c:v>
                </c:pt>
                <c:pt idx="1782">
                  <c:v>0.31603273749351501</c:v>
                </c:pt>
                <c:pt idx="1783">
                  <c:v>0.28771016001701349</c:v>
                </c:pt>
                <c:pt idx="1784">
                  <c:v>0.25946491956710821</c:v>
                </c:pt>
                <c:pt idx="1785">
                  <c:v>0.2334833890199661</c:v>
                </c:pt>
                <c:pt idx="1786">
                  <c:v>0.21137094497680661</c:v>
                </c:pt>
                <c:pt idx="1787">
                  <c:v>0.19368989765644071</c:v>
                </c:pt>
                <c:pt idx="1788">
                  <c:v>0.18009357154369349</c:v>
                </c:pt>
                <c:pt idx="1789">
                  <c:v>0.17063978314399719</c:v>
                </c:pt>
                <c:pt idx="1790">
                  <c:v>0.16171884536743161</c:v>
                </c:pt>
                <c:pt idx="1791">
                  <c:v>0.1520157307386398</c:v>
                </c:pt>
                <c:pt idx="1792">
                  <c:v>0.1403476148843765</c:v>
                </c:pt>
                <c:pt idx="1793">
                  <c:v>0.1242483854293823</c:v>
                </c:pt>
                <c:pt idx="1794">
                  <c:v>0.1051972657442093</c:v>
                </c:pt>
                <c:pt idx="1795">
                  <c:v>8.7010346353054047E-2</c:v>
                </c:pt>
                <c:pt idx="1796">
                  <c:v>7.0125117897987366E-2</c:v>
                </c:pt>
                <c:pt idx="1797">
                  <c:v>5.7571381330490112E-2</c:v>
                </c:pt>
                <c:pt idx="1798">
                  <c:v>4.9094740301370621E-2</c:v>
                </c:pt>
                <c:pt idx="1799">
                  <c:v>4.7593537718057632E-2</c:v>
                </c:pt>
                <c:pt idx="1800">
                  <c:v>5.3542893379926682E-2</c:v>
                </c:pt>
                <c:pt idx="1801">
                  <c:v>5.9370994567871087E-2</c:v>
                </c:pt>
                <c:pt idx="1802">
                  <c:v>6.2377925962209702E-2</c:v>
                </c:pt>
                <c:pt idx="1803">
                  <c:v>6.2476146966218948E-2</c:v>
                </c:pt>
                <c:pt idx="1804">
                  <c:v>5.8977525681257248E-2</c:v>
                </c:pt>
                <c:pt idx="1805">
                  <c:v>5.1973909139633179E-2</c:v>
                </c:pt>
                <c:pt idx="1806">
                  <c:v>4.0422633290290833E-2</c:v>
                </c:pt>
                <c:pt idx="1807">
                  <c:v>2.7597162872552872E-2</c:v>
                </c:pt>
                <c:pt idx="1808">
                  <c:v>1.6004918143153191E-2</c:v>
                </c:pt>
                <c:pt idx="1809">
                  <c:v>9.3133337795734406E-3</c:v>
                </c:pt>
                <c:pt idx="1810">
                  <c:v>5.9366654604673394E-3</c:v>
                </c:pt>
                <c:pt idx="1811">
                  <c:v>7.8676491975784302E-3</c:v>
                </c:pt>
                <c:pt idx="1812">
                  <c:v>1.389517076313496E-2</c:v>
                </c:pt>
                <c:pt idx="1813">
                  <c:v>2.412940189242363E-2</c:v>
                </c:pt>
                <c:pt idx="1814">
                  <c:v>3.1854476779699333E-2</c:v>
                </c:pt>
                <c:pt idx="1815">
                  <c:v>3.3826004713773727E-2</c:v>
                </c:pt>
                <c:pt idx="1816">
                  <c:v>3.1445998698472977E-2</c:v>
                </c:pt>
                <c:pt idx="1817">
                  <c:v>2.489518187940121E-2</c:v>
                </c:pt>
                <c:pt idx="1818">
                  <c:v>1.543522626161575E-2</c:v>
                </c:pt>
                <c:pt idx="1819">
                  <c:v>8.0199884250760078E-3</c:v>
                </c:pt>
                <c:pt idx="1820">
                  <c:v>4.0134810842573643E-3</c:v>
                </c:pt>
                <c:pt idx="1821">
                  <c:v>2.827437361702323E-3</c:v>
                </c:pt>
                <c:pt idx="1822">
                  <c:v>3.1548489350825548E-3</c:v>
                </c:pt>
                <c:pt idx="1823">
                  <c:v>9.8166950047016144E-3</c:v>
                </c:pt>
                <c:pt idx="1824">
                  <c:v>1.6087286174297329E-2</c:v>
                </c:pt>
                <c:pt idx="1825">
                  <c:v>2.1241949871182442E-2</c:v>
                </c:pt>
                <c:pt idx="1826">
                  <c:v>3.0191732570528981E-2</c:v>
                </c:pt>
                <c:pt idx="1827">
                  <c:v>3.9137918502092361E-2</c:v>
                </c:pt>
                <c:pt idx="1828">
                  <c:v>4.2118210345506668E-2</c:v>
                </c:pt>
                <c:pt idx="1829">
                  <c:v>4.2750392109155648E-2</c:v>
                </c:pt>
                <c:pt idx="1830">
                  <c:v>3.8591939955949783E-2</c:v>
                </c:pt>
                <c:pt idx="1831">
                  <c:v>2.9198650270700451E-2</c:v>
                </c:pt>
                <c:pt idx="1832">
                  <c:v>2.1905325353145599E-2</c:v>
                </c:pt>
                <c:pt idx="1833">
                  <c:v>1.72304417937994E-2</c:v>
                </c:pt>
                <c:pt idx="1834">
                  <c:v>1.494631357491016E-2</c:v>
                </c:pt>
                <c:pt idx="1835">
                  <c:v>1.7902331426739689E-2</c:v>
                </c:pt>
                <c:pt idx="1836">
                  <c:v>2.6325438171625141E-2</c:v>
                </c:pt>
                <c:pt idx="1837">
                  <c:v>3.4009862691164017E-2</c:v>
                </c:pt>
                <c:pt idx="1838">
                  <c:v>4.2017355561256409E-2</c:v>
                </c:pt>
                <c:pt idx="1839">
                  <c:v>4.863613098859787E-2</c:v>
                </c:pt>
                <c:pt idx="1840">
                  <c:v>5.030740424990654E-2</c:v>
                </c:pt>
                <c:pt idx="1841">
                  <c:v>4.6661254018545151E-2</c:v>
                </c:pt>
                <c:pt idx="1842">
                  <c:v>4.0221016854047782E-2</c:v>
                </c:pt>
                <c:pt idx="1843">
                  <c:v>3.4582745283842087E-2</c:v>
                </c:pt>
                <c:pt idx="1844">
                  <c:v>2.948820032179356E-2</c:v>
                </c:pt>
                <c:pt idx="1845">
                  <c:v>2.5974050164222721E-2</c:v>
                </c:pt>
                <c:pt idx="1846">
                  <c:v>2.4545537307858471E-2</c:v>
                </c:pt>
                <c:pt idx="1847">
                  <c:v>2.484108321368694E-2</c:v>
                </c:pt>
                <c:pt idx="1848">
                  <c:v>2.899297513067722E-2</c:v>
                </c:pt>
                <c:pt idx="1849">
                  <c:v>3.3293761312961578E-2</c:v>
                </c:pt>
                <c:pt idx="1850">
                  <c:v>3.6744512617588043E-2</c:v>
                </c:pt>
                <c:pt idx="1851">
                  <c:v>3.9380829781293869E-2</c:v>
                </c:pt>
                <c:pt idx="1852">
                  <c:v>4.0519159287214279E-2</c:v>
                </c:pt>
                <c:pt idx="1853">
                  <c:v>3.7224315106868737E-2</c:v>
                </c:pt>
                <c:pt idx="1854">
                  <c:v>3.1481839716434479E-2</c:v>
                </c:pt>
                <c:pt idx="1855">
                  <c:v>2.8655976057052609E-2</c:v>
                </c:pt>
                <c:pt idx="1856">
                  <c:v>2.286376059055328E-2</c:v>
                </c:pt>
                <c:pt idx="1857">
                  <c:v>1.6077497974038121E-2</c:v>
                </c:pt>
                <c:pt idx="1858">
                  <c:v>1.3610184192657471E-2</c:v>
                </c:pt>
                <c:pt idx="1859">
                  <c:v>1.190181542187929E-2</c:v>
                </c:pt>
                <c:pt idx="1860">
                  <c:v>1.0370380245149141E-2</c:v>
                </c:pt>
                <c:pt idx="1861">
                  <c:v>1.298471819609404E-2</c:v>
                </c:pt>
                <c:pt idx="1862">
                  <c:v>1.769666746258736E-2</c:v>
                </c:pt>
                <c:pt idx="1863">
                  <c:v>2.0009994506835941E-2</c:v>
                </c:pt>
                <c:pt idx="1864">
                  <c:v>2.072443999350071E-2</c:v>
                </c:pt>
                <c:pt idx="1865">
                  <c:v>1.9527623429894451E-2</c:v>
                </c:pt>
                <c:pt idx="1866">
                  <c:v>1.4269299805164341E-2</c:v>
                </c:pt>
                <c:pt idx="1867">
                  <c:v>6.6925282590091228E-3</c:v>
                </c:pt>
                <c:pt idx="1868">
                  <c:v>2.4887234903872009E-3</c:v>
                </c:pt>
                <c:pt idx="1869">
                  <c:v>-2.9004828538745642E-3</c:v>
                </c:pt>
                <c:pt idx="1870">
                  <c:v>-8.952409029006958E-3</c:v>
                </c:pt>
                <c:pt idx="1871">
                  <c:v>-8.6765317246317863E-3</c:v>
                </c:pt>
                <c:pt idx="1872">
                  <c:v>-2.927203662693501E-3</c:v>
                </c:pt>
                <c:pt idx="1873">
                  <c:v>-8.2567863864824176E-4</c:v>
                </c:pt>
                <c:pt idx="1874">
                  <c:v>3.656985936686397E-3</c:v>
                </c:pt>
                <c:pt idx="1875">
                  <c:v>7.0049376226961613E-3</c:v>
                </c:pt>
                <c:pt idx="1876">
                  <c:v>7.2824521921575069E-3</c:v>
                </c:pt>
                <c:pt idx="1877">
                  <c:v>4.4882018119096756E-3</c:v>
                </c:pt>
                <c:pt idx="1878">
                  <c:v>9.318035445176065E-4</c:v>
                </c:pt>
                <c:pt idx="1879">
                  <c:v>-8.6994171142578125E-3</c:v>
                </c:pt>
                <c:pt idx="1880">
                  <c:v>-1.739567331969738E-2</c:v>
                </c:pt>
                <c:pt idx="1881">
                  <c:v>-2.0225649699568748E-2</c:v>
                </c:pt>
                <c:pt idx="1882">
                  <c:v>-2.0114153623580929E-2</c:v>
                </c:pt>
                <c:pt idx="1883">
                  <c:v>-1.821704767644405E-2</c:v>
                </c:pt>
                <c:pt idx="1884">
                  <c:v>-1.268499810248613E-2</c:v>
                </c:pt>
                <c:pt idx="1885">
                  <c:v>-6.3456757925450802E-3</c:v>
                </c:pt>
                <c:pt idx="1886">
                  <c:v>-3.1103200744837518E-3</c:v>
                </c:pt>
                <c:pt idx="1887">
                  <c:v>-1.7284412169829011E-3</c:v>
                </c:pt>
                <c:pt idx="1888">
                  <c:v>-3.7940933834761381E-3</c:v>
                </c:pt>
                <c:pt idx="1889">
                  <c:v>-8.9030861854553223E-3</c:v>
                </c:pt>
                <c:pt idx="1890">
                  <c:v>-1.4627820812165741E-2</c:v>
                </c:pt>
                <c:pt idx="1891">
                  <c:v>-1.8781330436468121E-2</c:v>
                </c:pt>
                <c:pt idx="1892">
                  <c:v>-2.0824607461690899E-2</c:v>
                </c:pt>
                <c:pt idx="1893">
                  <c:v>-2.4719655513763431E-2</c:v>
                </c:pt>
                <c:pt idx="1894">
                  <c:v>-2.8272321447730061E-2</c:v>
                </c:pt>
                <c:pt idx="1895">
                  <c:v>-2.55887545645237E-2</c:v>
                </c:pt>
                <c:pt idx="1896">
                  <c:v>-1.9872298464179039E-2</c:v>
                </c:pt>
                <c:pt idx="1897">
                  <c:v>-1.2885297648608679E-2</c:v>
                </c:pt>
                <c:pt idx="1898">
                  <c:v>-7.2110607288777828E-3</c:v>
                </c:pt>
                <c:pt idx="1899">
                  <c:v>-4.5570535585284233E-3</c:v>
                </c:pt>
                <c:pt idx="1900">
                  <c:v>-4.542540293186903E-3</c:v>
                </c:pt>
                <c:pt idx="1901">
                  <c:v>-3.5412765573710199E-3</c:v>
                </c:pt>
                <c:pt idx="1902">
                  <c:v>-7.8685246407985687E-3</c:v>
                </c:pt>
                <c:pt idx="1903">
                  <c:v>-1.22136352583766E-2</c:v>
                </c:pt>
                <c:pt idx="1904">
                  <c:v>-1.475537475198507E-2</c:v>
                </c:pt>
                <c:pt idx="1905">
                  <c:v>-1.8339475616812709E-2</c:v>
                </c:pt>
                <c:pt idx="1906">
                  <c:v>-1.9501229748129841E-2</c:v>
                </c:pt>
                <c:pt idx="1907">
                  <c:v>-1.788988150656223E-2</c:v>
                </c:pt>
                <c:pt idx="1908">
                  <c:v>-1.335227955132723E-2</c:v>
                </c:pt>
                <c:pt idx="1909">
                  <c:v>-1.0335187427699569E-2</c:v>
                </c:pt>
                <c:pt idx="1910">
                  <c:v>-6.470514927059412E-3</c:v>
                </c:pt>
                <c:pt idx="1911">
                  <c:v>-5.0968499854207039E-3</c:v>
                </c:pt>
                <c:pt idx="1912">
                  <c:v>-5.2017993293702602E-3</c:v>
                </c:pt>
                <c:pt idx="1913">
                  <c:v>-7.9992897808551788E-3</c:v>
                </c:pt>
                <c:pt idx="1914">
                  <c:v>-1.182102505117655E-2</c:v>
                </c:pt>
                <c:pt idx="1915">
                  <c:v>-1.7316423356533051E-2</c:v>
                </c:pt>
                <c:pt idx="1916">
                  <c:v>-2.148881554603577E-2</c:v>
                </c:pt>
                <c:pt idx="1917">
                  <c:v>-2.5732705369591709E-2</c:v>
                </c:pt>
                <c:pt idx="1918">
                  <c:v>-2.578918635845184E-2</c:v>
                </c:pt>
                <c:pt idx="1919">
                  <c:v>-2.3993520066142079E-2</c:v>
                </c:pt>
                <c:pt idx="1920">
                  <c:v>-2.014219015836716E-2</c:v>
                </c:pt>
                <c:pt idx="1921">
                  <c:v>-1.4751824550330641E-2</c:v>
                </c:pt>
                <c:pt idx="1922">
                  <c:v>-9.9520375952124596E-3</c:v>
                </c:pt>
                <c:pt idx="1923">
                  <c:v>-7.7498401515185833E-3</c:v>
                </c:pt>
                <c:pt idx="1924">
                  <c:v>-7.9112676903605461E-3</c:v>
                </c:pt>
                <c:pt idx="1925">
                  <c:v>-9.5089878886938095E-3</c:v>
                </c:pt>
                <c:pt idx="1926">
                  <c:v>-1.2617264874279501E-2</c:v>
                </c:pt>
                <c:pt idx="1927">
                  <c:v>-1.6583438962697979E-2</c:v>
                </c:pt>
                <c:pt idx="1928">
                  <c:v>-1.846038922667503E-2</c:v>
                </c:pt>
                <c:pt idx="1929">
                  <c:v>-2.0337235182523731E-2</c:v>
                </c:pt>
                <c:pt idx="1930">
                  <c:v>-2.1938314661383629E-2</c:v>
                </c:pt>
                <c:pt idx="1931">
                  <c:v>-2.286461740732193E-2</c:v>
                </c:pt>
                <c:pt idx="1932">
                  <c:v>-2.369090914726257E-2</c:v>
                </c:pt>
                <c:pt idx="1933">
                  <c:v>-2.247609943151474E-2</c:v>
                </c:pt>
                <c:pt idx="1934">
                  <c:v>-1.924406178295612E-2</c:v>
                </c:pt>
                <c:pt idx="1935">
                  <c:v>-1.800698600709438E-2</c:v>
                </c:pt>
                <c:pt idx="1936">
                  <c:v>-1.6086569055914879E-2</c:v>
                </c:pt>
                <c:pt idx="1937">
                  <c:v>-1.409745682030916E-2</c:v>
                </c:pt>
                <c:pt idx="1938">
                  <c:v>-1.3653001748025421E-2</c:v>
                </c:pt>
                <c:pt idx="1939">
                  <c:v>-1.499261986464262E-2</c:v>
                </c:pt>
                <c:pt idx="1940">
                  <c:v>-1.7192898318171501E-2</c:v>
                </c:pt>
                <c:pt idx="1941">
                  <c:v>-1.8606772646307949E-2</c:v>
                </c:pt>
                <c:pt idx="1942">
                  <c:v>-1.9291026517748829E-2</c:v>
                </c:pt>
                <c:pt idx="1943">
                  <c:v>-1.7288178205490109E-2</c:v>
                </c:pt>
                <c:pt idx="1944">
                  <c:v>-1.6242519021034241E-2</c:v>
                </c:pt>
                <c:pt idx="1945">
                  <c:v>-1.3588206842541689E-2</c:v>
                </c:pt>
                <c:pt idx="1946">
                  <c:v>-1.121143065392971E-2</c:v>
                </c:pt>
                <c:pt idx="1947">
                  <c:v>-8.2230977714061737E-3</c:v>
                </c:pt>
                <c:pt idx="1948">
                  <c:v>-5.1465630531311044E-3</c:v>
                </c:pt>
                <c:pt idx="1949">
                  <c:v>-2.3435063194483519E-3</c:v>
                </c:pt>
                <c:pt idx="1950">
                  <c:v>-8.1252073869109154E-5</c:v>
                </c:pt>
                <c:pt idx="1951">
                  <c:v>2.179064758820459E-4</c:v>
                </c:pt>
                <c:pt idx="1952">
                  <c:v>2.002348628593609E-4</c:v>
                </c:pt>
                <c:pt idx="1953">
                  <c:v>4.2913408833555883E-4</c:v>
                </c:pt>
                <c:pt idx="1954">
                  <c:v>-2.335750032216311E-4</c:v>
                </c:pt>
                <c:pt idx="1955">
                  <c:v>2.4973216932266951E-4</c:v>
                </c:pt>
                <c:pt idx="1956">
                  <c:v>2.8781380387954408E-4</c:v>
                </c:pt>
                <c:pt idx="1957">
                  <c:v>-1.7227172793354839E-4</c:v>
                </c:pt>
                <c:pt idx="1958">
                  <c:v>4.2894016951322561E-4</c:v>
                </c:pt>
                <c:pt idx="1959">
                  <c:v>-2.5855601415969431E-4</c:v>
                </c:pt>
                <c:pt idx="1960">
                  <c:v>5.46212715562433E-4</c:v>
                </c:pt>
                <c:pt idx="1961">
                  <c:v>3.5311555257067079E-4</c:v>
                </c:pt>
                <c:pt idx="1962">
                  <c:v>3.5152945656591332E-6</c:v>
                </c:pt>
                <c:pt idx="1963">
                  <c:v>4.3308298336341983E-4</c:v>
                </c:pt>
                <c:pt idx="1964">
                  <c:v>9.0062443632632494E-5</c:v>
                </c:pt>
                <c:pt idx="1965">
                  <c:v>4.3025129707530141E-4</c:v>
                </c:pt>
                <c:pt idx="1966">
                  <c:v>1.0437426681164649E-4</c:v>
                </c:pt>
                <c:pt idx="1967">
                  <c:v>-2.5071072741411632E-4</c:v>
                </c:pt>
                <c:pt idx="1968">
                  <c:v>5.1653194532264017E-5</c:v>
                </c:pt>
                <c:pt idx="1969">
                  <c:v>4.7498542699031532E-4</c:v>
                </c:pt>
                <c:pt idx="1970">
                  <c:v>1.5758203517179939E-4</c:v>
                </c:pt>
                <c:pt idx="1971">
                  <c:v>2.4789347662590439E-4</c:v>
                </c:pt>
                <c:pt idx="1972">
                  <c:v>1.607679441804066E-4</c:v>
                </c:pt>
                <c:pt idx="1973">
                  <c:v>3.4474136191420263E-4</c:v>
                </c:pt>
                <c:pt idx="1974">
                  <c:v>2.2594333131564781E-5</c:v>
                </c:pt>
                <c:pt idx="1975">
                  <c:v>3.0817181686870748E-4</c:v>
                </c:pt>
                <c:pt idx="1976">
                  <c:v>4.1427492396906018E-4</c:v>
                </c:pt>
                <c:pt idx="1977">
                  <c:v>3.268338914494962E-4</c:v>
                </c:pt>
                <c:pt idx="1978">
                  <c:v>-8.9396116891293786E-6</c:v>
                </c:pt>
                <c:pt idx="1979">
                  <c:v>2.6815812452696258E-4</c:v>
                </c:pt>
                <c:pt idx="1980">
                  <c:v>1.8305286357644951E-4</c:v>
                </c:pt>
                <c:pt idx="1981">
                  <c:v>1.3969822612125429E-4</c:v>
                </c:pt>
                <c:pt idx="1982">
                  <c:v>5.0613796338438988E-4</c:v>
                </c:pt>
                <c:pt idx="1983">
                  <c:v>2.0028550352435559E-4</c:v>
                </c:pt>
                <c:pt idx="1984">
                  <c:v>4.3828604248119518E-5</c:v>
                </c:pt>
                <c:pt idx="1985">
                  <c:v>-4.3753726640716201E-4</c:v>
                </c:pt>
                <c:pt idx="1986">
                  <c:v>3.1316265813075011E-4</c:v>
                </c:pt>
                <c:pt idx="1987">
                  <c:v>-2.7017091633751988E-4</c:v>
                </c:pt>
                <c:pt idx="1988">
                  <c:v>3.6568669020198291E-4</c:v>
                </c:pt>
                <c:pt idx="1989">
                  <c:v>-1.581247488502413E-6</c:v>
                </c:pt>
                <c:pt idx="1990">
                  <c:v>3.2503908732905979E-4</c:v>
                </c:pt>
                <c:pt idx="1991">
                  <c:v>3.9851856854511418E-5</c:v>
                </c:pt>
                <c:pt idx="1992">
                  <c:v>-7.3548231739550829E-5</c:v>
                </c:pt>
                <c:pt idx="1993">
                  <c:v>-6.9721811451017857E-4</c:v>
                </c:pt>
                <c:pt idx="1994">
                  <c:v>5.7211087550967932E-4</c:v>
                </c:pt>
                <c:pt idx="1995">
                  <c:v>-7.8220989962574095E-5</c:v>
                </c:pt>
                <c:pt idx="1996">
                  <c:v>1.2504494225140661E-4</c:v>
                </c:pt>
                <c:pt idx="1997">
                  <c:v>7.0509435317944735E-5</c:v>
                </c:pt>
                <c:pt idx="1998">
                  <c:v>-3.3696510945446789E-4</c:v>
                </c:pt>
                <c:pt idx="1999">
                  <c:v>1.409172982675955E-4</c:v>
                </c:pt>
                <c:pt idx="2000">
                  <c:v>-1.0979229118674989E-3</c:v>
                </c:pt>
                <c:pt idx="2001">
                  <c:v>3.8398097967728972E-4</c:v>
                </c:pt>
                <c:pt idx="2002">
                  <c:v>-3.0641433113487437E-5</c:v>
                </c:pt>
                <c:pt idx="2003">
                  <c:v>2.0378423505462709E-4</c:v>
                </c:pt>
                <c:pt idx="2004">
                  <c:v>-7.298294804058969E-6</c:v>
                </c:pt>
                <c:pt idx="2005">
                  <c:v>-2.370979491388425E-4</c:v>
                </c:pt>
                <c:pt idx="2006">
                  <c:v>3.4790494828484952E-4</c:v>
                </c:pt>
                <c:pt idx="2007">
                  <c:v>-4.2891578050330281E-4</c:v>
                </c:pt>
                <c:pt idx="2008">
                  <c:v>-1.260660792468116E-4</c:v>
                </c:pt>
                <c:pt idx="2009">
                  <c:v>3.6710905260406429E-4</c:v>
                </c:pt>
                <c:pt idx="2010">
                  <c:v>-4.5250317270983942E-6</c:v>
                </c:pt>
                <c:pt idx="2011">
                  <c:v>4.9502530600875623E-5</c:v>
                </c:pt>
                <c:pt idx="2012">
                  <c:v>-1.883347722468898E-4</c:v>
                </c:pt>
                <c:pt idx="2013">
                  <c:v>-6.6328415414318442E-4</c:v>
                </c:pt>
                <c:pt idx="2014">
                  <c:v>4.4223791337572038E-4</c:v>
                </c:pt>
                <c:pt idx="2015">
                  <c:v>1.388173113809898E-4</c:v>
                </c:pt>
                <c:pt idx="2016">
                  <c:v>1.380685444019036E-5</c:v>
                </c:pt>
                <c:pt idx="2017">
                  <c:v>-3.3611213439144189E-4</c:v>
                </c:pt>
                <c:pt idx="2018">
                  <c:v>-3.5576787195168441E-4</c:v>
                </c:pt>
                <c:pt idx="2019">
                  <c:v>1.3129925719113091E-5</c:v>
                </c:pt>
                <c:pt idx="2020">
                  <c:v>-1.940995280165225E-4</c:v>
                </c:pt>
                <c:pt idx="2021">
                  <c:v>-5.0257367547601461E-5</c:v>
                </c:pt>
                <c:pt idx="2022">
                  <c:v>5.4142705630511045E-4</c:v>
                </c:pt>
                <c:pt idx="2023">
                  <c:v>-1.5164994692895559E-4</c:v>
                </c:pt>
                <c:pt idx="2024">
                  <c:v>3.2065669074654579E-4</c:v>
                </c:pt>
                <c:pt idx="2025">
                  <c:v>4.6458194265142078E-4</c:v>
                </c:pt>
                <c:pt idx="2026">
                  <c:v>1.8912601808551699E-4</c:v>
                </c:pt>
                <c:pt idx="2027">
                  <c:v>1.186388763017021E-4</c:v>
                </c:pt>
                <c:pt idx="2028">
                  <c:v>2.7267626137472689E-4</c:v>
                </c:pt>
                <c:pt idx="2029">
                  <c:v>-8.1768957898020744E-5</c:v>
                </c:pt>
                <c:pt idx="2030">
                  <c:v>2.3671150847803801E-4</c:v>
                </c:pt>
                <c:pt idx="2031">
                  <c:v>-6.6445441007090267E-6</c:v>
                </c:pt>
                <c:pt idx="2032">
                  <c:v>2.6198438717983658E-4</c:v>
                </c:pt>
                <c:pt idx="2033">
                  <c:v>-6.13485417488846E-6</c:v>
                </c:pt>
                <c:pt idx="2034">
                  <c:v>2.4472610675729811E-4</c:v>
                </c:pt>
                <c:pt idx="2035">
                  <c:v>-1.329513470409438E-4</c:v>
                </c:pt>
                <c:pt idx="2036">
                  <c:v>-4.4739423174178228E-5</c:v>
                </c:pt>
                <c:pt idx="2037">
                  <c:v>-7.1819167351350188E-4</c:v>
                </c:pt>
                <c:pt idx="2038">
                  <c:v>-5.6262110592797399E-4</c:v>
                </c:pt>
                <c:pt idx="2039">
                  <c:v>3.4311389754293493E-5</c:v>
                </c:pt>
                <c:pt idx="2040">
                  <c:v>-1.443409564672038E-4</c:v>
                </c:pt>
                <c:pt idx="2041">
                  <c:v>-1.6108485579025E-4</c:v>
                </c:pt>
                <c:pt idx="2042">
                  <c:v>-3.1180493533611298E-4</c:v>
                </c:pt>
                <c:pt idx="2043">
                  <c:v>8.3800911670550704E-4</c:v>
                </c:pt>
                <c:pt idx="2044">
                  <c:v>-3.2768602250143891E-4</c:v>
                </c:pt>
                <c:pt idx="2045">
                  <c:v>1.3217209198046481E-4</c:v>
                </c:pt>
                <c:pt idx="2046">
                  <c:v>-4.4788102968595922E-4</c:v>
                </c:pt>
                <c:pt idx="2047">
                  <c:v>-1.352654089714633E-5</c:v>
                </c:pt>
                <c:pt idx="2048">
                  <c:v>-3.0647389939986169E-4</c:v>
                </c:pt>
                <c:pt idx="2049">
                  <c:v>-5.1894766511395574E-4</c:v>
                </c:pt>
                <c:pt idx="2050">
                  <c:v>-1.92423744010739E-4</c:v>
                </c:pt>
                <c:pt idx="2051">
                  <c:v>-1.4670535165350879E-4</c:v>
                </c:pt>
                <c:pt idx="2052">
                  <c:v>-3.4036239958368242E-4</c:v>
                </c:pt>
                <c:pt idx="2053">
                  <c:v>1.928952697198838E-4</c:v>
                </c:pt>
                <c:pt idx="2054">
                  <c:v>1.4041904069017619E-4</c:v>
                </c:pt>
                <c:pt idx="2055">
                  <c:v>-4.6322471462190151E-4</c:v>
                </c:pt>
                <c:pt idx="2056">
                  <c:v>-2.0858189964201301E-4</c:v>
                </c:pt>
                <c:pt idx="2057">
                  <c:v>-9.5044197223614901E-5</c:v>
                </c:pt>
                <c:pt idx="2058">
                  <c:v>1.6942409274633971E-4</c:v>
                </c:pt>
                <c:pt idx="2059">
                  <c:v>1.879033370641991E-4</c:v>
                </c:pt>
                <c:pt idx="2060">
                  <c:v>5.857449141331017E-4</c:v>
                </c:pt>
                <c:pt idx="2061">
                  <c:v>3.4412136301398283E-4</c:v>
                </c:pt>
                <c:pt idx="2062">
                  <c:v>8.7342533515766263E-4</c:v>
                </c:pt>
                <c:pt idx="2063">
                  <c:v>-1.3830768693878779E-5</c:v>
                </c:pt>
                <c:pt idx="2064">
                  <c:v>3.4778337925672531E-2</c:v>
                </c:pt>
                <c:pt idx="2065">
                  <c:v>3.6237176507711411E-2</c:v>
                </c:pt>
                <c:pt idx="2066">
                  <c:v>3.5642907023429871E-2</c:v>
                </c:pt>
                <c:pt idx="2067">
                  <c:v>3.4660641103982932E-2</c:v>
                </c:pt>
                <c:pt idx="2068">
                  <c:v>3.6149114370346069E-2</c:v>
                </c:pt>
                <c:pt idx="2069">
                  <c:v>3.7854429334402077E-2</c:v>
                </c:pt>
                <c:pt idx="2070">
                  <c:v>3.7605110555887222E-2</c:v>
                </c:pt>
                <c:pt idx="2071">
                  <c:v>4.2213272303342819E-2</c:v>
                </c:pt>
                <c:pt idx="2072">
                  <c:v>5.4660540074110031E-2</c:v>
                </c:pt>
                <c:pt idx="2073">
                  <c:v>6.9793246686458588E-2</c:v>
                </c:pt>
                <c:pt idx="2074">
                  <c:v>8.4838800132274628E-2</c:v>
                </c:pt>
                <c:pt idx="2075">
                  <c:v>9.8859392106533051E-2</c:v>
                </c:pt>
                <c:pt idx="2076">
                  <c:v>0.1096388697624207</c:v>
                </c:pt>
                <c:pt idx="2077">
                  <c:v>0.11628444492816931</c:v>
                </c:pt>
                <c:pt idx="2078">
                  <c:v>0.11793955415487289</c:v>
                </c:pt>
                <c:pt idx="2079">
                  <c:v>0.1175376698374748</c:v>
                </c:pt>
                <c:pt idx="2080">
                  <c:v>0.1130906715989113</c:v>
                </c:pt>
                <c:pt idx="2081">
                  <c:v>0.1063133701682091</c:v>
                </c:pt>
                <c:pt idx="2082">
                  <c:v>0.1071663051843643</c:v>
                </c:pt>
                <c:pt idx="2083">
                  <c:v>0.1165781393647194</c:v>
                </c:pt>
                <c:pt idx="2084">
                  <c:v>0.1294955313205719</c:v>
                </c:pt>
                <c:pt idx="2085">
                  <c:v>0.147440180182457</c:v>
                </c:pt>
                <c:pt idx="2086">
                  <c:v>0.17460246384143829</c:v>
                </c:pt>
                <c:pt idx="2087">
                  <c:v>0.19614423811435699</c:v>
                </c:pt>
                <c:pt idx="2088">
                  <c:v>0.20746307075023651</c:v>
                </c:pt>
                <c:pt idx="2089">
                  <c:v>0.21144118905067441</c:v>
                </c:pt>
                <c:pt idx="2090">
                  <c:v>0.21015861630439761</c:v>
                </c:pt>
                <c:pt idx="2091">
                  <c:v>0.20303741097450259</c:v>
                </c:pt>
                <c:pt idx="2092">
                  <c:v>0.19564229249954221</c:v>
                </c:pt>
                <c:pt idx="2093">
                  <c:v>0.1880473792552948</c:v>
                </c:pt>
                <c:pt idx="2094">
                  <c:v>0.18137383460998541</c:v>
                </c:pt>
                <c:pt idx="2095">
                  <c:v>0.17794130742549899</c:v>
                </c:pt>
                <c:pt idx="2096">
                  <c:v>0.17736124992370611</c:v>
                </c:pt>
                <c:pt idx="2097">
                  <c:v>0.17999084293842321</c:v>
                </c:pt>
                <c:pt idx="2098">
                  <c:v>0.18283359706401819</c:v>
                </c:pt>
                <c:pt idx="2099">
                  <c:v>0.18035709857940671</c:v>
                </c:pt>
                <c:pt idx="2100">
                  <c:v>0.17458634078502661</c:v>
                </c:pt>
                <c:pt idx="2101">
                  <c:v>0.16814969480037689</c:v>
                </c:pt>
                <c:pt idx="2102">
                  <c:v>0.15661792457103729</c:v>
                </c:pt>
                <c:pt idx="2103">
                  <c:v>0.14079344272613531</c:v>
                </c:pt>
                <c:pt idx="2104">
                  <c:v>0.1234683766961098</c:v>
                </c:pt>
                <c:pt idx="2105">
                  <c:v>0.1048644930124283</c:v>
                </c:pt>
                <c:pt idx="2106">
                  <c:v>8.4990866482257843E-2</c:v>
                </c:pt>
                <c:pt idx="2107">
                  <c:v>6.9944389164447784E-2</c:v>
                </c:pt>
                <c:pt idx="2108">
                  <c:v>5.9772957116365433E-2</c:v>
                </c:pt>
                <c:pt idx="2109">
                  <c:v>5.2707653492689133E-2</c:v>
                </c:pt>
                <c:pt idx="2110">
                  <c:v>4.7996804118156433E-2</c:v>
                </c:pt>
                <c:pt idx="2111">
                  <c:v>4.3863795697689063E-2</c:v>
                </c:pt>
                <c:pt idx="2112">
                  <c:v>3.6241713911294937E-2</c:v>
                </c:pt>
                <c:pt idx="2113">
                  <c:v>2.934940159320831E-2</c:v>
                </c:pt>
                <c:pt idx="2114">
                  <c:v>2.251135557889938E-2</c:v>
                </c:pt>
                <c:pt idx="2115">
                  <c:v>1.454767771065235E-2</c:v>
                </c:pt>
                <c:pt idx="2116">
                  <c:v>1.2780925026163461E-3</c:v>
                </c:pt>
                <c:pt idx="2117">
                  <c:v>-9.0772537514567375E-3</c:v>
                </c:pt>
                <c:pt idx="2118">
                  <c:v>-1.4566074125468729E-2</c:v>
                </c:pt>
                <c:pt idx="2119">
                  <c:v>-1.6644692048430439E-2</c:v>
                </c:pt>
                <c:pt idx="2120">
                  <c:v>-1.7255980521440509E-2</c:v>
                </c:pt>
                <c:pt idx="2121">
                  <c:v>-1.4326623640954489E-2</c:v>
                </c:pt>
                <c:pt idx="2122">
                  <c:v>-1.058856584131718E-2</c:v>
                </c:pt>
                <c:pt idx="2123">
                  <c:v>-9.4749480485916138E-3</c:v>
                </c:pt>
                <c:pt idx="2124">
                  <c:v>-9.8422272130846977E-3</c:v>
                </c:pt>
                <c:pt idx="2125">
                  <c:v>-1.4364791102707389E-2</c:v>
                </c:pt>
                <c:pt idx="2126">
                  <c:v>-2.101690694689751E-2</c:v>
                </c:pt>
                <c:pt idx="2127">
                  <c:v>-2.7611022815108299E-2</c:v>
                </c:pt>
                <c:pt idx="2128">
                  <c:v>-3.1606521457433701E-2</c:v>
                </c:pt>
                <c:pt idx="2129">
                  <c:v>-3.3169738948345177E-2</c:v>
                </c:pt>
                <c:pt idx="2130">
                  <c:v>-3.3866982907056808E-2</c:v>
                </c:pt>
                <c:pt idx="2131">
                  <c:v>-3.164687380194664E-2</c:v>
                </c:pt>
                <c:pt idx="2132">
                  <c:v>-2.8951216489076611E-2</c:v>
                </c:pt>
                <c:pt idx="2133">
                  <c:v>-2.536013163626194E-2</c:v>
                </c:pt>
                <c:pt idx="2134">
                  <c:v>-1.939352601766586E-2</c:v>
                </c:pt>
                <c:pt idx="2135">
                  <c:v>-1.5166426077485079E-2</c:v>
                </c:pt>
                <c:pt idx="2136">
                  <c:v>-1.381688565015793E-2</c:v>
                </c:pt>
                <c:pt idx="2137">
                  <c:v>-1.3414807617664341E-2</c:v>
                </c:pt>
                <c:pt idx="2138">
                  <c:v>-1.585015095770359E-2</c:v>
                </c:pt>
                <c:pt idx="2139">
                  <c:v>-1.963349990546703E-2</c:v>
                </c:pt>
                <c:pt idx="2140">
                  <c:v>-2.2414961829781529E-2</c:v>
                </c:pt>
                <c:pt idx="2141">
                  <c:v>-2.205688692629337E-2</c:v>
                </c:pt>
                <c:pt idx="2142">
                  <c:v>-2.0313281565904621E-2</c:v>
                </c:pt>
                <c:pt idx="2143">
                  <c:v>-1.6097467392683029E-2</c:v>
                </c:pt>
                <c:pt idx="2144">
                  <c:v>-1.062917243689299E-2</c:v>
                </c:pt>
                <c:pt idx="2145">
                  <c:v>-6.3048787415027618E-3</c:v>
                </c:pt>
                <c:pt idx="2146">
                  <c:v>5.7533610379323363E-4</c:v>
                </c:pt>
                <c:pt idx="2147">
                  <c:v>5.8976113796234131E-3</c:v>
                </c:pt>
                <c:pt idx="2148">
                  <c:v>1.227921154350042E-2</c:v>
                </c:pt>
                <c:pt idx="2149">
                  <c:v>2.3478042334318161E-2</c:v>
                </c:pt>
                <c:pt idx="2150">
                  <c:v>2.6453021913766861E-2</c:v>
                </c:pt>
                <c:pt idx="2151">
                  <c:v>3.0119163915514949E-2</c:v>
                </c:pt>
                <c:pt idx="2152">
                  <c:v>3.9356060326099403E-2</c:v>
                </c:pt>
                <c:pt idx="2153">
                  <c:v>2.990240789949894E-2</c:v>
                </c:pt>
                <c:pt idx="2154">
                  <c:v>4.9552321434021003E-2</c:v>
                </c:pt>
                <c:pt idx="2155">
                  <c:v>0.1162476167082787</c:v>
                </c:pt>
                <c:pt idx="2156">
                  <c:v>0.14621120691299441</c:v>
                </c:pt>
                <c:pt idx="2157">
                  <c:v>0.2016258239746094</c:v>
                </c:pt>
                <c:pt idx="2158">
                  <c:v>0.40146985650062561</c:v>
                </c:pt>
                <c:pt idx="2159">
                  <c:v>0.65717595815658569</c:v>
                </c:pt>
                <c:pt idx="2160">
                  <c:v>0.87320691347122192</c:v>
                </c:pt>
                <c:pt idx="2161">
                  <c:v>1.1126235723495479</c:v>
                </c:pt>
                <c:pt idx="2162">
                  <c:v>1.375382542610168</c:v>
                </c:pt>
                <c:pt idx="2163">
                  <c:v>1.6207437515258789</c:v>
                </c:pt>
                <c:pt idx="2164">
                  <c:v>1.8453754186630249</c:v>
                </c:pt>
                <c:pt idx="2165">
                  <c:v>2.013148307800293</c:v>
                </c:pt>
                <c:pt idx="2166">
                  <c:v>2.0640792846679692</c:v>
                </c:pt>
                <c:pt idx="2167">
                  <c:v>1.9618257284164431</c:v>
                </c:pt>
                <c:pt idx="2168">
                  <c:v>1.6785624027252199</c:v>
                </c:pt>
                <c:pt idx="2169">
                  <c:v>1.255048990249634</c:v>
                </c:pt>
                <c:pt idx="2170">
                  <c:v>0.74008005857467651</c:v>
                </c:pt>
                <c:pt idx="2171">
                  <c:v>0.17976626753807071</c:v>
                </c:pt>
                <c:pt idx="2172">
                  <c:v>-0.32499182224273682</c:v>
                </c:pt>
                <c:pt idx="2173">
                  <c:v>-0.66289275884628296</c:v>
                </c:pt>
                <c:pt idx="2174">
                  <c:v>-0.78549247980117798</c:v>
                </c:pt>
                <c:pt idx="2175">
                  <c:v>-0.73331701755523682</c:v>
                </c:pt>
                <c:pt idx="2176">
                  <c:v>-0.56865894794464111</c:v>
                </c:pt>
                <c:pt idx="2177">
                  <c:v>-0.37568351626396179</c:v>
                </c:pt>
                <c:pt idx="2178">
                  <c:v>-0.2236676216125488</c:v>
                </c:pt>
                <c:pt idx="2179">
                  <c:v>-0.12220986932516099</c:v>
                </c:pt>
                <c:pt idx="2180">
                  <c:v>-7.0628426969051361E-2</c:v>
                </c:pt>
                <c:pt idx="2181">
                  <c:v>-5.1112759858369827E-2</c:v>
                </c:pt>
                <c:pt idx="2182">
                  <c:v>-4.4275831431150443E-2</c:v>
                </c:pt>
                <c:pt idx="2183">
                  <c:v>-3.9408855140209198E-2</c:v>
                </c:pt>
                <c:pt idx="2184">
                  <c:v>-3.2117605209350593E-2</c:v>
                </c:pt>
                <c:pt idx="2185">
                  <c:v>-2.5835264474153519E-2</c:v>
                </c:pt>
                <c:pt idx="2186">
                  <c:v>-1.6971046105027199E-2</c:v>
                </c:pt>
                <c:pt idx="2187">
                  <c:v>-1.159325148910284E-2</c:v>
                </c:pt>
                <c:pt idx="2188">
                  <c:v>-1.152309868484735E-2</c:v>
                </c:pt>
                <c:pt idx="2189">
                  <c:v>-1.5784857794642448E-2</c:v>
                </c:pt>
                <c:pt idx="2190">
                  <c:v>-1.388149429112673E-2</c:v>
                </c:pt>
                <c:pt idx="2191">
                  <c:v>-1.0229662992060179E-2</c:v>
                </c:pt>
                <c:pt idx="2192">
                  <c:v>-9.934697300195694E-3</c:v>
                </c:pt>
                <c:pt idx="2193">
                  <c:v>-7.5119771063327789E-3</c:v>
                </c:pt>
                <c:pt idx="2194">
                  <c:v>2.002717694267631E-3</c:v>
                </c:pt>
                <c:pt idx="2195">
                  <c:v>1.1074907146394249E-2</c:v>
                </c:pt>
                <c:pt idx="2196">
                  <c:v>1.296267565339804E-2</c:v>
                </c:pt>
                <c:pt idx="2197">
                  <c:v>1.181627344340086E-2</c:v>
                </c:pt>
                <c:pt idx="2198">
                  <c:v>8.4758205339312553E-3</c:v>
                </c:pt>
                <c:pt idx="2199">
                  <c:v>3.6697469186037779E-3</c:v>
                </c:pt>
                <c:pt idx="2200">
                  <c:v>8.6256640497595072E-4</c:v>
                </c:pt>
                <c:pt idx="2201">
                  <c:v>-7.8575314546469599E-5</c:v>
                </c:pt>
                <c:pt idx="2202">
                  <c:v>9.2579564079642296E-4</c:v>
                </c:pt>
                <c:pt idx="2203">
                  <c:v>3.009925596415997E-3</c:v>
                </c:pt>
                <c:pt idx="2204">
                  <c:v>6.8202884867787361E-3</c:v>
                </c:pt>
                <c:pt idx="2205">
                  <c:v>1.0987670160830019E-2</c:v>
                </c:pt>
                <c:pt idx="2206">
                  <c:v>1.4528189785778521E-2</c:v>
                </c:pt>
                <c:pt idx="2207">
                  <c:v>1.727025210857391E-2</c:v>
                </c:pt>
                <c:pt idx="2208">
                  <c:v>1.9230585545301441E-2</c:v>
                </c:pt>
                <c:pt idx="2209">
                  <c:v>1.9579848274588581E-2</c:v>
                </c:pt>
                <c:pt idx="2210">
                  <c:v>1.9287234172224998E-2</c:v>
                </c:pt>
                <c:pt idx="2211">
                  <c:v>1.7527356743812561E-2</c:v>
                </c:pt>
                <c:pt idx="2212">
                  <c:v>1.4627307653427121E-2</c:v>
                </c:pt>
                <c:pt idx="2213">
                  <c:v>1.24996779486537E-2</c:v>
                </c:pt>
                <c:pt idx="2214">
                  <c:v>1.218096539378166E-2</c:v>
                </c:pt>
                <c:pt idx="2215">
                  <c:v>1.380349695682526E-2</c:v>
                </c:pt>
                <c:pt idx="2216">
                  <c:v>1.6802506521344181E-2</c:v>
                </c:pt>
                <c:pt idx="2217">
                  <c:v>1.9736923277378079E-2</c:v>
                </c:pt>
                <c:pt idx="2218">
                  <c:v>2.5288024917244911E-2</c:v>
                </c:pt>
                <c:pt idx="2219">
                  <c:v>3.2840106636285782E-2</c:v>
                </c:pt>
                <c:pt idx="2220">
                  <c:v>3.9844237267971039E-2</c:v>
                </c:pt>
                <c:pt idx="2221">
                  <c:v>4.273664578795433E-2</c:v>
                </c:pt>
                <c:pt idx="2222">
                  <c:v>4.0340367704629898E-2</c:v>
                </c:pt>
                <c:pt idx="2223">
                  <c:v>3.5886216908693307E-2</c:v>
                </c:pt>
                <c:pt idx="2224">
                  <c:v>3.3766031265258789E-2</c:v>
                </c:pt>
                <c:pt idx="2225">
                  <c:v>3.2131720334291458E-2</c:v>
                </c:pt>
                <c:pt idx="2226">
                  <c:v>3.1033435836434361E-2</c:v>
                </c:pt>
                <c:pt idx="2227">
                  <c:v>3.4052524715662003E-2</c:v>
                </c:pt>
                <c:pt idx="2228">
                  <c:v>4.012361541390419E-2</c:v>
                </c:pt>
                <c:pt idx="2229">
                  <c:v>4.8171527683734887E-2</c:v>
                </c:pt>
                <c:pt idx="2230">
                  <c:v>5.7261455804109573E-2</c:v>
                </c:pt>
                <c:pt idx="2231">
                  <c:v>6.4647108316421509E-2</c:v>
                </c:pt>
                <c:pt idx="2232">
                  <c:v>6.7866042256355286E-2</c:v>
                </c:pt>
                <c:pt idx="2233">
                  <c:v>6.7613027989864349E-2</c:v>
                </c:pt>
                <c:pt idx="2234">
                  <c:v>6.4861223101615906E-2</c:v>
                </c:pt>
                <c:pt idx="2235">
                  <c:v>6.3399098813533783E-2</c:v>
                </c:pt>
                <c:pt idx="2236">
                  <c:v>6.495358794927597E-2</c:v>
                </c:pt>
                <c:pt idx="2237">
                  <c:v>6.6326044499874115E-2</c:v>
                </c:pt>
                <c:pt idx="2238">
                  <c:v>6.8758592009544373E-2</c:v>
                </c:pt>
                <c:pt idx="2239">
                  <c:v>7.4220322072505951E-2</c:v>
                </c:pt>
                <c:pt idx="2240">
                  <c:v>8.0729641020298004E-2</c:v>
                </c:pt>
                <c:pt idx="2241">
                  <c:v>8.9067600667476654E-2</c:v>
                </c:pt>
                <c:pt idx="2242">
                  <c:v>9.9459469318389893E-2</c:v>
                </c:pt>
                <c:pt idx="2243">
                  <c:v>0.10941381752491</c:v>
                </c:pt>
                <c:pt idx="2244">
                  <c:v>0.1159674897789955</c:v>
                </c:pt>
                <c:pt idx="2245">
                  <c:v>0.1194174066185951</c:v>
                </c:pt>
                <c:pt idx="2246">
                  <c:v>0.1215593367815018</c:v>
                </c:pt>
                <c:pt idx="2247">
                  <c:v>0.12137421220541</c:v>
                </c:pt>
                <c:pt idx="2248">
                  <c:v>0.1221517845988274</c:v>
                </c:pt>
                <c:pt idx="2249">
                  <c:v>0.1257466524839401</c:v>
                </c:pt>
                <c:pt idx="2250">
                  <c:v>0.13098803162574771</c:v>
                </c:pt>
                <c:pt idx="2251">
                  <c:v>0.13836292922496801</c:v>
                </c:pt>
                <c:pt idx="2252">
                  <c:v>0.14964514970779419</c:v>
                </c:pt>
                <c:pt idx="2253">
                  <c:v>0.16117821633815771</c:v>
                </c:pt>
                <c:pt idx="2254">
                  <c:v>0.172220379114151</c:v>
                </c:pt>
                <c:pt idx="2255">
                  <c:v>0.18379153311252591</c:v>
                </c:pt>
                <c:pt idx="2256">
                  <c:v>0.19269463419914251</c:v>
                </c:pt>
                <c:pt idx="2257">
                  <c:v>0.1984579116106033</c:v>
                </c:pt>
                <c:pt idx="2258">
                  <c:v>0.20383615791797641</c:v>
                </c:pt>
                <c:pt idx="2259">
                  <c:v>0.20983551442623141</c:v>
                </c:pt>
                <c:pt idx="2260">
                  <c:v>0.21353831887245181</c:v>
                </c:pt>
                <c:pt idx="2261">
                  <c:v>0.21955302357673651</c:v>
                </c:pt>
                <c:pt idx="2262">
                  <c:v>0.2295437157154083</c:v>
                </c:pt>
                <c:pt idx="2263">
                  <c:v>0.2389433681964874</c:v>
                </c:pt>
                <c:pt idx="2264">
                  <c:v>0.24685657024383539</c:v>
                </c:pt>
                <c:pt idx="2265">
                  <c:v>0.26084363460540771</c:v>
                </c:pt>
                <c:pt idx="2266">
                  <c:v>0.2831612229347229</c:v>
                </c:pt>
                <c:pt idx="2267">
                  <c:v>0.3022320568561554</c:v>
                </c:pt>
                <c:pt idx="2268">
                  <c:v>0.31343325972557068</c:v>
                </c:pt>
                <c:pt idx="2269">
                  <c:v>0.32501617074012762</c:v>
                </c:pt>
                <c:pt idx="2270">
                  <c:v>0.33440285921096802</c:v>
                </c:pt>
                <c:pt idx="2271">
                  <c:v>0.33697983622550959</c:v>
                </c:pt>
                <c:pt idx="2272">
                  <c:v>0.34013804793357849</c:v>
                </c:pt>
                <c:pt idx="2273">
                  <c:v>0.34827479720115662</c:v>
                </c:pt>
                <c:pt idx="2274">
                  <c:v>0.35536357760429382</c:v>
                </c:pt>
                <c:pt idx="2275">
                  <c:v>0.36576756834983831</c:v>
                </c:pt>
                <c:pt idx="2276">
                  <c:v>0.38149696588516241</c:v>
                </c:pt>
                <c:pt idx="2277">
                  <c:v>0.39533731341362</c:v>
                </c:pt>
                <c:pt idx="2278">
                  <c:v>0.40693408250808721</c:v>
                </c:pt>
                <c:pt idx="2279">
                  <c:v>0.41829085350036621</c:v>
                </c:pt>
                <c:pt idx="2280">
                  <c:v>0.42784187197685242</c:v>
                </c:pt>
                <c:pt idx="2281">
                  <c:v>0.43314599990844732</c:v>
                </c:pt>
                <c:pt idx="2282">
                  <c:v>0.4370771050453186</c:v>
                </c:pt>
                <c:pt idx="2283">
                  <c:v>0.43880853056907648</c:v>
                </c:pt>
                <c:pt idx="2284">
                  <c:v>0.43813863396644592</c:v>
                </c:pt>
                <c:pt idx="2285">
                  <c:v>0.43748399615287781</c:v>
                </c:pt>
                <c:pt idx="2286">
                  <c:v>0.43717455863952642</c:v>
                </c:pt>
                <c:pt idx="2287">
                  <c:v>0.43656164407730103</c:v>
                </c:pt>
                <c:pt idx="2288">
                  <c:v>0.43511587381362921</c:v>
                </c:pt>
                <c:pt idx="2289">
                  <c:v>0.43405133485794067</c:v>
                </c:pt>
                <c:pt idx="2290">
                  <c:v>0.43126779794692988</c:v>
                </c:pt>
                <c:pt idx="2291">
                  <c:v>0.42354089021682739</c:v>
                </c:pt>
                <c:pt idx="2292">
                  <c:v>0.41073575615882868</c:v>
                </c:pt>
                <c:pt idx="2293">
                  <c:v>0.39737385511398321</c:v>
                </c:pt>
                <c:pt idx="2294">
                  <c:v>0.38009259104728699</c:v>
                </c:pt>
                <c:pt idx="2295">
                  <c:v>0.3553154468536377</c:v>
                </c:pt>
                <c:pt idx="2296">
                  <c:v>0.33274385333061218</c:v>
                </c:pt>
                <c:pt idx="2297">
                  <c:v>0.31452852487564092</c:v>
                </c:pt>
                <c:pt idx="2298">
                  <c:v>0.29217740893363953</c:v>
                </c:pt>
                <c:pt idx="2299">
                  <c:v>0.27165856957435608</c:v>
                </c:pt>
                <c:pt idx="2300">
                  <c:v>0.25734090805053711</c:v>
                </c:pt>
                <c:pt idx="2301">
                  <c:v>0.24348579347133639</c:v>
                </c:pt>
                <c:pt idx="2302">
                  <c:v>0.22651898860931399</c:v>
                </c:pt>
                <c:pt idx="2303">
                  <c:v>0.2115026265382767</c:v>
                </c:pt>
                <c:pt idx="2304">
                  <c:v>0.19658446311950681</c:v>
                </c:pt>
                <c:pt idx="2305">
                  <c:v>0.1789849251508713</c:v>
                </c:pt>
                <c:pt idx="2306">
                  <c:v>0.15860627591609949</c:v>
                </c:pt>
                <c:pt idx="2307">
                  <c:v>0.13782872259616849</c:v>
                </c:pt>
                <c:pt idx="2308">
                  <c:v>0.1169001832604408</c:v>
                </c:pt>
                <c:pt idx="2309">
                  <c:v>0.1000166088342667</c:v>
                </c:pt>
                <c:pt idx="2310">
                  <c:v>8.5692353546619415E-2</c:v>
                </c:pt>
                <c:pt idx="2311">
                  <c:v>7.6729647815227509E-2</c:v>
                </c:pt>
                <c:pt idx="2312">
                  <c:v>7.4208728969097137E-2</c:v>
                </c:pt>
                <c:pt idx="2313">
                  <c:v>7.3873549699783325E-2</c:v>
                </c:pt>
                <c:pt idx="2314">
                  <c:v>7.3326341807842255E-2</c:v>
                </c:pt>
                <c:pt idx="2315">
                  <c:v>7.1694031357765198E-2</c:v>
                </c:pt>
                <c:pt idx="2316">
                  <c:v>7.064519077539444E-2</c:v>
                </c:pt>
                <c:pt idx="2317">
                  <c:v>6.603877991437912E-2</c:v>
                </c:pt>
                <c:pt idx="2318">
                  <c:v>5.7535022497177117E-2</c:v>
                </c:pt>
                <c:pt idx="2319">
                  <c:v>4.8360180109739297E-2</c:v>
                </c:pt>
                <c:pt idx="2320">
                  <c:v>3.9036702364683151E-2</c:v>
                </c:pt>
                <c:pt idx="2321">
                  <c:v>3.0895596370100979E-2</c:v>
                </c:pt>
                <c:pt idx="2322">
                  <c:v>2.5901151821017269E-2</c:v>
                </c:pt>
                <c:pt idx="2323">
                  <c:v>2.735570631921291E-2</c:v>
                </c:pt>
                <c:pt idx="2324">
                  <c:v>3.0513657256960869E-2</c:v>
                </c:pt>
                <c:pt idx="2325">
                  <c:v>3.3429544419050217E-2</c:v>
                </c:pt>
                <c:pt idx="2326">
                  <c:v>3.6094043403863907E-2</c:v>
                </c:pt>
                <c:pt idx="2327">
                  <c:v>3.762286901473999E-2</c:v>
                </c:pt>
                <c:pt idx="2328">
                  <c:v>3.5800956189632423E-2</c:v>
                </c:pt>
                <c:pt idx="2329">
                  <c:v>3.2598555088043213E-2</c:v>
                </c:pt>
                <c:pt idx="2330">
                  <c:v>2.7858410030603409E-2</c:v>
                </c:pt>
                <c:pt idx="2331">
                  <c:v>2.211510390043259E-2</c:v>
                </c:pt>
                <c:pt idx="2332">
                  <c:v>1.677721738815308E-2</c:v>
                </c:pt>
                <c:pt idx="2333">
                  <c:v>1.1790019460022449E-2</c:v>
                </c:pt>
                <c:pt idx="2334">
                  <c:v>1.0533212684094909E-2</c:v>
                </c:pt>
                <c:pt idx="2335">
                  <c:v>1.2233602814376351E-2</c:v>
                </c:pt>
                <c:pt idx="2336">
                  <c:v>1.3510093092918399E-2</c:v>
                </c:pt>
                <c:pt idx="2337">
                  <c:v>1.667335256934166E-2</c:v>
                </c:pt>
                <c:pt idx="2338">
                  <c:v>2.01938059180975E-2</c:v>
                </c:pt>
                <c:pt idx="2339">
                  <c:v>2.2390855476260189E-2</c:v>
                </c:pt>
                <c:pt idx="2340">
                  <c:v>2.2154245525598529E-2</c:v>
                </c:pt>
                <c:pt idx="2341">
                  <c:v>2.2556927055120472E-2</c:v>
                </c:pt>
                <c:pt idx="2342">
                  <c:v>2.126847580075264E-2</c:v>
                </c:pt>
                <c:pt idx="2343">
                  <c:v>1.690688356757164E-2</c:v>
                </c:pt>
                <c:pt idx="2344">
                  <c:v>1.3557577505707741E-2</c:v>
                </c:pt>
                <c:pt idx="2345">
                  <c:v>1.2239758856594561E-2</c:v>
                </c:pt>
                <c:pt idx="2346">
                  <c:v>1.198550779372454E-2</c:v>
                </c:pt>
                <c:pt idx="2347">
                  <c:v>1.2794427573680879E-2</c:v>
                </c:pt>
                <c:pt idx="2348">
                  <c:v>1.3878814876079559E-2</c:v>
                </c:pt>
                <c:pt idx="2349">
                  <c:v>1.537637412548065E-2</c:v>
                </c:pt>
                <c:pt idx="2350">
                  <c:v>1.6621405258774761E-2</c:v>
                </c:pt>
                <c:pt idx="2351">
                  <c:v>1.7973871901631359E-2</c:v>
                </c:pt>
                <c:pt idx="2352">
                  <c:v>1.9082576036453251E-2</c:v>
                </c:pt>
                <c:pt idx="2353">
                  <c:v>2.0702671259641651E-2</c:v>
                </c:pt>
                <c:pt idx="2354">
                  <c:v>2.011696062982082E-2</c:v>
                </c:pt>
                <c:pt idx="2355">
                  <c:v>1.679148152470589E-2</c:v>
                </c:pt>
                <c:pt idx="2356">
                  <c:v>1.2765884399414061E-2</c:v>
                </c:pt>
                <c:pt idx="2357">
                  <c:v>1.1651242151856421E-2</c:v>
                </c:pt>
                <c:pt idx="2358">
                  <c:v>1.124721299856901E-2</c:v>
                </c:pt>
                <c:pt idx="2359">
                  <c:v>1.0670395568013189E-2</c:v>
                </c:pt>
                <c:pt idx="2360">
                  <c:v>1.004054676741362E-2</c:v>
                </c:pt>
                <c:pt idx="2361">
                  <c:v>1.0302788577973839E-2</c:v>
                </c:pt>
                <c:pt idx="2362">
                  <c:v>9.6939150243997574E-3</c:v>
                </c:pt>
                <c:pt idx="2363">
                  <c:v>1.2037116102874281E-2</c:v>
                </c:pt>
                <c:pt idx="2364">
                  <c:v>1.4403563924133779E-2</c:v>
                </c:pt>
                <c:pt idx="2365">
                  <c:v>1.509797852486372E-2</c:v>
                </c:pt>
                <c:pt idx="2366">
                  <c:v>1.3425535522401329E-2</c:v>
                </c:pt>
                <c:pt idx="2367">
                  <c:v>1.15782069042325E-2</c:v>
                </c:pt>
                <c:pt idx="2368">
                  <c:v>9.6502183005213737E-3</c:v>
                </c:pt>
                <c:pt idx="2369">
                  <c:v>7.3590166866779327E-3</c:v>
                </c:pt>
                <c:pt idx="2370">
                  <c:v>6.68344646692276E-3</c:v>
                </c:pt>
                <c:pt idx="2371">
                  <c:v>5.9512662701308727E-3</c:v>
                </c:pt>
                <c:pt idx="2372">
                  <c:v>4.4477852061390877E-3</c:v>
                </c:pt>
                <c:pt idx="2373">
                  <c:v>5.2044154144823551E-3</c:v>
                </c:pt>
                <c:pt idx="2374">
                  <c:v>6.9975466467440128E-3</c:v>
                </c:pt>
                <c:pt idx="2375">
                  <c:v>9.1587211936712265E-3</c:v>
                </c:pt>
                <c:pt idx="2376">
                  <c:v>9.8826950415968895E-3</c:v>
                </c:pt>
                <c:pt idx="2377">
                  <c:v>8.7923388928174973E-3</c:v>
                </c:pt>
                <c:pt idx="2378">
                  <c:v>7.1534118615090847E-3</c:v>
                </c:pt>
                <c:pt idx="2379">
                  <c:v>4.1269813664257526E-3</c:v>
                </c:pt>
                <c:pt idx="2380">
                  <c:v>2.9800264164805408E-3</c:v>
                </c:pt>
                <c:pt idx="2381">
                  <c:v>1.813831739127636E-3</c:v>
                </c:pt>
                <c:pt idx="2382">
                  <c:v>4.0739690302871168E-4</c:v>
                </c:pt>
                <c:pt idx="2383">
                  <c:v>9.0376495791133493E-5</c:v>
                </c:pt>
                <c:pt idx="2384">
                  <c:v>1.473603042541072E-4</c:v>
                </c:pt>
                <c:pt idx="2385">
                  <c:v>-7.6453364454209805E-4</c:v>
                </c:pt>
                <c:pt idx="2386">
                  <c:v>1.815753348637372E-4</c:v>
                </c:pt>
                <c:pt idx="2387">
                  <c:v>6.4085907069966197E-4</c:v>
                </c:pt>
                <c:pt idx="2388">
                  <c:v>1.1846581473946569E-3</c:v>
                </c:pt>
                <c:pt idx="2389">
                  <c:v>7.0712214801460505E-4</c:v>
                </c:pt>
                <c:pt idx="2390">
                  <c:v>-4.8931234050542116E-4</c:v>
                </c:pt>
                <c:pt idx="2391">
                  <c:v>-2.0690748933702712E-3</c:v>
                </c:pt>
                <c:pt idx="2392">
                  <c:v>-3.0396874062716961E-3</c:v>
                </c:pt>
                <c:pt idx="2393">
                  <c:v>-4.177299328148365E-3</c:v>
                </c:pt>
                <c:pt idx="2394">
                  <c:v>-5.3796437568962574E-3</c:v>
                </c:pt>
                <c:pt idx="2395">
                  <c:v>-5.0050467252731323E-3</c:v>
                </c:pt>
                <c:pt idx="2396">
                  <c:v>-2.649312606081367E-3</c:v>
                </c:pt>
                <c:pt idx="2397">
                  <c:v>-1.7690437380224471E-3</c:v>
                </c:pt>
                <c:pt idx="2398">
                  <c:v>-1.116420840844512E-3</c:v>
                </c:pt>
                <c:pt idx="2399">
                  <c:v>-6.3895282801240683E-4</c:v>
                </c:pt>
                <c:pt idx="2400">
                  <c:v>-3.4607510315254331E-4</c:v>
                </c:pt>
                <c:pt idx="2401">
                  <c:v>-2.1876036189496522E-3</c:v>
                </c:pt>
                <c:pt idx="2402">
                  <c:v>-2.5479756295681E-3</c:v>
                </c:pt>
                <c:pt idx="2403">
                  <c:v>-2.654782729223371E-3</c:v>
                </c:pt>
                <c:pt idx="2404">
                  <c:v>-3.9921039715409279E-3</c:v>
                </c:pt>
                <c:pt idx="2405">
                  <c:v>-4.8856623470783234E-3</c:v>
                </c:pt>
                <c:pt idx="2406">
                  <c:v>-4.4858832843601704E-3</c:v>
                </c:pt>
                <c:pt idx="2407">
                  <c:v>-3.4786858595907688E-3</c:v>
                </c:pt>
                <c:pt idx="2408">
                  <c:v>-2.8051238041371111E-3</c:v>
                </c:pt>
                <c:pt idx="2409">
                  <c:v>-8.8349351426586509E-4</c:v>
                </c:pt>
                <c:pt idx="2410">
                  <c:v>1.0742914164438839E-3</c:v>
                </c:pt>
                <c:pt idx="2411">
                  <c:v>1.436990918591619E-3</c:v>
                </c:pt>
                <c:pt idx="2412">
                  <c:v>1.0759466094896199E-3</c:v>
                </c:pt>
                <c:pt idx="2413">
                  <c:v>7.1557535557076335E-4</c:v>
                </c:pt>
                <c:pt idx="2414">
                  <c:v>-3.5135034704580898E-4</c:v>
                </c:pt>
                <c:pt idx="2415">
                  <c:v>-5.0397758604958653E-4</c:v>
                </c:pt>
                <c:pt idx="2416">
                  <c:v>-3.9301541983149951E-4</c:v>
                </c:pt>
                <c:pt idx="2417">
                  <c:v>-7.1149127325043082E-4</c:v>
                </c:pt>
                <c:pt idx="2418">
                  <c:v>1.4522837591357529E-4</c:v>
                </c:pt>
                <c:pt idx="2419">
                  <c:v>-1.072254744940437E-4</c:v>
                </c:pt>
                <c:pt idx="2420">
                  <c:v>-1.1292911221971739E-4</c:v>
                </c:pt>
                <c:pt idx="2421">
                  <c:v>2.5384503533132369E-4</c:v>
                </c:pt>
                <c:pt idx="2422">
                  <c:v>-2.5652012482169081E-5</c:v>
                </c:pt>
                <c:pt idx="2423">
                  <c:v>-1.5038780111353839E-4</c:v>
                </c:pt>
                <c:pt idx="2424">
                  <c:v>4.2166208731941879E-4</c:v>
                </c:pt>
                <c:pt idx="2425">
                  <c:v>4.8314413288608188E-4</c:v>
                </c:pt>
                <c:pt idx="2426">
                  <c:v>2.3366720415651801E-4</c:v>
                </c:pt>
                <c:pt idx="2427">
                  <c:v>-4.4271224760450417E-4</c:v>
                </c:pt>
                <c:pt idx="2428">
                  <c:v>-5.2249792497605085E-4</c:v>
                </c:pt>
                <c:pt idx="2429">
                  <c:v>-6.918138824403286E-4</c:v>
                </c:pt>
                <c:pt idx="2430">
                  <c:v>2.4013906659092749E-4</c:v>
                </c:pt>
                <c:pt idx="2431">
                  <c:v>-5.8023153542308137E-5</c:v>
                </c:pt>
                <c:pt idx="2432">
                  <c:v>-1.9993136811535811E-4</c:v>
                </c:pt>
                <c:pt idx="2433">
                  <c:v>-3.9897745409689378E-6</c:v>
                </c:pt>
                <c:pt idx="2434">
                  <c:v>1.4371389988809821E-4</c:v>
                </c:pt>
                <c:pt idx="2435">
                  <c:v>5.6730532378423959E-5</c:v>
                </c:pt>
                <c:pt idx="2436">
                  <c:v>2.9754810384474689E-4</c:v>
                </c:pt>
                <c:pt idx="2437">
                  <c:v>5.7806720724329352E-4</c:v>
                </c:pt>
                <c:pt idx="2438">
                  <c:v>4.2124581523239613E-4</c:v>
                </c:pt>
                <c:pt idx="2439">
                  <c:v>2.434041380183771E-4</c:v>
                </c:pt>
                <c:pt idx="2440">
                  <c:v>-4.218739049974829E-4</c:v>
                </c:pt>
                <c:pt idx="2441">
                  <c:v>8.7216816609725356E-5</c:v>
                </c:pt>
                <c:pt idx="2442">
                  <c:v>-6.925409979885444E-5</c:v>
                </c:pt>
                <c:pt idx="2443">
                  <c:v>-6.2610059103462845E-5</c:v>
                </c:pt>
                <c:pt idx="2444">
                  <c:v>4.9159972695633769E-4</c:v>
                </c:pt>
                <c:pt idx="2445">
                  <c:v>-4.3955401451967191E-6</c:v>
                </c:pt>
                <c:pt idx="2446">
                  <c:v>2.8137295157648618E-4</c:v>
                </c:pt>
                <c:pt idx="2447">
                  <c:v>-3.4055570722557599E-4</c:v>
                </c:pt>
                <c:pt idx="2448">
                  <c:v>1.7151467909570781E-4</c:v>
                </c:pt>
                <c:pt idx="2449">
                  <c:v>-1.0989425936713811E-4</c:v>
                </c:pt>
                <c:pt idx="2450">
                  <c:v>3.4027296351268888E-4</c:v>
                </c:pt>
                <c:pt idx="2451">
                  <c:v>2.082658029394224E-4</c:v>
                </c:pt>
                <c:pt idx="2452">
                  <c:v>-1.2267053534742439E-4</c:v>
                </c:pt>
                <c:pt idx="2453">
                  <c:v>3.4791178768500691E-4</c:v>
                </c:pt>
                <c:pt idx="2454">
                  <c:v>-2.2895784059073779E-4</c:v>
                </c:pt>
                <c:pt idx="2455">
                  <c:v>2.195118286181241E-4</c:v>
                </c:pt>
                <c:pt idx="2456">
                  <c:v>4.2656628647819161E-4</c:v>
                </c:pt>
                <c:pt idx="2457">
                  <c:v>4.3022369936807081E-5</c:v>
                </c:pt>
                <c:pt idx="2458">
                  <c:v>4.8074984806589782E-4</c:v>
                </c:pt>
                <c:pt idx="2459">
                  <c:v>8.0241536488756537E-4</c:v>
                </c:pt>
                <c:pt idx="2460">
                  <c:v>1.218978650285862E-4</c:v>
                </c:pt>
                <c:pt idx="2461">
                  <c:v>5.5534450802952051E-4</c:v>
                </c:pt>
                <c:pt idx="2462">
                  <c:v>-4.1147159208776429E-5</c:v>
                </c:pt>
                <c:pt idx="2463">
                  <c:v>2.7818157832371071E-5</c:v>
                </c:pt>
                <c:pt idx="2464">
                  <c:v>6.2867652559361886E-6</c:v>
                </c:pt>
                <c:pt idx="2465">
                  <c:v>-3.0959723517298698E-4</c:v>
                </c:pt>
                <c:pt idx="2466">
                  <c:v>-4.8024990246631211E-4</c:v>
                </c:pt>
                <c:pt idx="2467">
                  <c:v>-8.2874576037283987E-5</c:v>
                </c:pt>
                <c:pt idx="2468">
                  <c:v>-3.8876823964528739E-4</c:v>
                </c:pt>
                <c:pt idx="2469">
                  <c:v>-4.7599567915312951E-4</c:v>
                </c:pt>
                <c:pt idx="2470">
                  <c:v>-1.7865022527985269E-4</c:v>
                </c:pt>
                <c:pt idx="2471">
                  <c:v>4.1138971573673189E-4</c:v>
                </c:pt>
                <c:pt idx="2472">
                  <c:v>5.1324872765690088E-4</c:v>
                </c:pt>
                <c:pt idx="2473">
                  <c:v>2.9005022952333093E-4</c:v>
                </c:pt>
                <c:pt idx="2474">
                  <c:v>1.4481808466371149E-4</c:v>
                </c:pt>
                <c:pt idx="2475">
                  <c:v>8.4339124441612512E-5</c:v>
                </c:pt>
                <c:pt idx="2476">
                  <c:v>-2.7015266823582351E-4</c:v>
                </c:pt>
                <c:pt idx="2477">
                  <c:v>-3.3100694417953491E-4</c:v>
                </c:pt>
                <c:pt idx="2478">
                  <c:v>-3.5903530078940088E-4</c:v>
                </c:pt>
                <c:pt idx="2479">
                  <c:v>-1.406078663421795E-4</c:v>
                </c:pt>
                <c:pt idx="2480">
                  <c:v>-4.5973465603310608E-5</c:v>
                </c:pt>
                <c:pt idx="2481">
                  <c:v>-3.1547515391139307E-5</c:v>
                </c:pt>
                <c:pt idx="2482">
                  <c:v>-1.289652718696743E-4</c:v>
                </c:pt>
                <c:pt idx="2483">
                  <c:v>5.4357497720047832E-4</c:v>
                </c:pt>
                <c:pt idx="2484">
                  <c:v>6.8628060398623347E-4</c:v>
                </c:pt>
                <c:pt idx="2485">
                  <c:v>4.5204735943116248E-4</c:v>
                </c:pt>
                <c:pt idx="2486">
                  <c:v>1.2463243911042809E-4</c:v>
                </c:pt>
                <c:pt idx="2487">
                  <c:v>-2.5552333681844169E-4</c:v>
                </c:pt>
                <c:pt idx="2488">
                  <c:v>-5.9067545225843787E-4</c:v>
                </c:pt>
                <c:pt idx="2489">
                  <c:v>-1.8752788309939211E-4</c:v>
                </c:pt>
                <c:pt idx="2490">
                  <c:v>1.2072416211594829E-5</c:v>
                </c:pt>
                <c:pt idx="2491">
                  <c:v>-1.5096890820132099E-5</c:v>
                </c:pt>
                <c:pt idx="2492">
                  <c:v>-3.1251158361556008E-5</c:v>
                </c:pt>
                <c:pt idx="2493">
                  <c:v>1.401891640853137E-4</c:v>
                </c:pt>
                <c:pt idx="2494">
                  <c:v>-1.6093910380732271E-4</c:v>
                </c:pt>
                <c:pt idx="2495">
                  <c:v>-3.4498472814448178E-4</c:v>
                </c:pt>
                <c:pt idx="2496">
                  <c:v>-3.8716613198630512E-4</c:v>
                </c:pt>
                <c:pt idx="2497">
                  <c:v>3.4676675568334758E-4</c:v>
                </c:pt>
                <c:pt idx="2498">
                  <c:v>1.5289110888261351E-4</c:v>
                </c:pt>
                <c:pt idx="2499">
                  <c:v>2.6094127679243678E-4</c:v>
                </c:pt>
                <c:pt idx="2500">
                  <c:v>6.4381968695670366E-4</c:v>
                </c:pt>
                <c:pt idx="2501">
                  <c:v>3.3846101723611349E-4</c:v>
                </c:pt>
                <c:pt idx="2502">
                  <c:v>-1.18045718409121E-4</c:v>
                </c:pt>
                <c:pt idx="2503">
                  <c:v>9.7352552984375507E-5</c:v>
                </c:pt>
                <c:pt idx="2504">
                  <c:v>4.521169830695726E-5</c:v>
                </c:pt>
                <c:pt idx="2505">
                  <c:v>4.251632490195334E-4</c:v>
                </c:pt>
                <c:pt idx="2506">
                  <c:v>2.6924142730422318E-4</c:v>
                </c:pt>
                <c:pt idx="2507">
                  <c:v>-7.4765441240742803E-5</c:v>
                </c:pt>
                <c:pt idx="2508">
                  <c:v>3.3887822064571083E-4</c:v>
                </c:pt>
                <c:pt idx="2509">
                  <c:v>9.4939408882055432E-5</c:v>
                </c:pt>
                <c:pt idx="2510">
                  <c:v>5.3365336498245597E-4</c:v>
                </c:pt>
                <c:pt idx="2511">
                  <c:v>-6.7821296397596598E-5</c:v>
                </c:pt>
                <c:pt idx="2512">
                  <c:v>4.3209882278461009E-5</c:v>
                </c:pt>
                <c:pt idx="2513">
                  <c:v>-2.2878474555909631E-4</c:v>
                </c:pt>
                <c:pt idx="2514">
                  <c:v>-2.5279703095293371E-6</c:v>
                </c:pt>
                <c:pt idx="2515">
                  <c:v>1.5444283781107521E-4</c:v>
                </c:pt>
                <c:pt idx="2516">
                  <c:v>2.609629591461271E-4</c:v>
                </c:pt>
                <c:pt idx="2517">
                  <c:v>1.9291944045107809E-4</c:v>
                </c:pt>
                <c:pt idx="2518">
                  <c:v>1.934632164193317E-4</c:v>
                </c:pt>
                <c:pt idx="2519">
                  <c:v>1.9221460388507691E-4</c:v>
                </c:pt>
                <c:pt idx="2520">
                  <c:v>2.0198666607029739E-4</c:v>
                </c:pt>
                <c:pt idx="2521">
                  <c:v>1.8790632020682099E-4</c:v>
                </c:pt>
                <c:pt idx="2522">
                  <c:v>3.8392338319681579E-4</c:v>
                </c:pt>
                <c:pt idx="2523">
                  <c:v>-1.5471487131435419E-4</c:v>
                </c:pt>
                <c:pt idx="2524">
                  <c:v>-3.3550136140547687E-4</c:v>
                </c:pt>
                <c:pt idx="2525">
                  <c:v>-7.0978763687890023E-5</c:v>
                </c:pt>
                <c:pt idx="2526">
                  <c:v>-4.8337617045035593E-5</c:v>
                </c:pt>
                <c:pt idx="2527">
                  <c:v>4.3888654909096658E-4</c:v>
                </c:pt>
                <c:pt idx="2528">
                  <c:v>-5.9382530162110925E-4</c:v>
                </c:pt>
                <c:pt idx="2529">
                  <c:v>-5.8908130995405372E-6</c:v>
                </c:pt>
                <c:pt idx="2530">
                  <c:v>2.9070384334772831E-4</c:v>
                </c:pt>
                <c:pt idx="2531">
                  <c:v>2.3641801089979711E-4</c:v>
                </c:pt>
                <c:pt idx="2532">
                  <c:v>-1.151567557826638E-4</c:v>
                </c:pt>
                <c:pt idx="2533">
                  <c:v>2.0206482440698889E-4</c:v>
                </c:pt>
                <c:pt idx="2534">
                  <c:v>3.5997858503833408E-4</c:v>
                </c:pt>
                <c:pt idx="2535">
                  <c:v>-3.586527964216657E-5</c:v>
                </c:pt>
                <c:pt idx="2536">
                  <c:v>3.2728840596973901E-4</c:v>
                </c:pt>
                <c:pt idx="2537">
                  <c:v>5.0062482478097081E-4</c:v>
                </c:pt>
                <c:pt idx="2538">
                  <c:v>3.1154526368482038E-5</c:v>
                </c:pt>
                <c:pt idx="2539">
                  <c:v>-2.4354802735615519E-4</c:v>
                </c:pt>
                <c:pt idx="2540">
                  <c:v>1.9785253971349451E-4</c:v>
                </c:pt>
                <c:pt idx="2541">
                  <c:v>-4.7036282921908423E-5</c:v>
                </c:pt>
                <c:pt idx="2542">
                  <c:v>1.074096653610468E-4</c:v>
                </c:pt>
                <c:pt idx="2543">
                  <c:v>3.0044978484511381E-4</c:v>
                </c:pt>
                <c:pt idx="2544">
                  <c:v>6.1997311422601342E-4</c:v>
                </c:pt>
                <c:pt idx="2545">
                  <c:v>-4.3311158037795389E-7</c:v>
                </c:pt>
                <c:pt idx="2546">
                  <c:v>-2.292362769367173E-4</c:v>
                </c:pt>
                <c:pt idx="2547">
                  <c:v>3.3323862589895731E-4</c:v>
                </c:pt>
                <c:pt idx="2548">
                  <c:v>3.234760370105505E-4</c:v>
                </c:pt>
                <c:pt idx="2549">
                  <c:v>2.8211929020471871E-4</c:v>
                </c:pt>
                <c:pt idx="2550">
                  <c:v>2.7253778534941381E-4</c:v>
                </c:pt>
                <c:pt idx="2551">
                  <c:v>-2.6879447977989912E-4</c:v>
                </c:pt>
                <c:pt idx="2552">
                  <c:v>-2.4098975700326261E-4</c:v>
                </c:pt>
                <c:pt idx="2553">
                  <c:v>4.4053682358935481E-4</c:v>
                </c:pt>
                <c:pt idx="2554">
                  <c:v>1.71147272340022E-4</c:v>
                </c:pt>
                <c:pt idx="2555">
                  <c:v>1.336797431576997E-4</c:v>
                </c:pt>
                <c:pt idx="2556">
                  <c:v>1.3617442164104429E-4</c:v>
                </c:pt>
                <c:pt idx="2557">
                  <c:v>1.6652641352266071E-4</c:v>
                </c:pt>
                <c:pt idx="2558">
                  <c:v>-2.9760273173451418E-4</c:v>
                </c:pt>
                <c:pt idx="2559">
                  <c:v>-7.1224618295673281E-5</c:v>
                </c:pt>
                <c:pt idx="2560">
                  <c:v>2.258049353258684E-4</c:v>
                </c:pt>
                <c:pt idx="2561">
                  <c:v>-3.3612890547374257E-5</c:v>
                </c:pt>
                <c:pt idx="2562">
                  <c:v>1.665411837166175E-4</c:v>
                </c:pt>
                <c:pt idx="2563">
                  <c:v>1.460506027797237E-4</c:v>
                </c:pt>
                <c:pt idx="2564">
                  <c:v>9.7215946880169213E-5</c:v>
                </c:pt>
                <c:pt idx="2565">
                  <c:v>-3.3259161864407361E-4</c:v>
                </c:pt>
                <c:pt idx="2566">
                  <c:v>1.615534711163491E-4</c:v>
                </c:pt>
                <c:pt idx="2567">
                  <c:v>-2.256615407532081E-4</c:v>
                </c:pt>
                <c:pt idx="2568">
                  <c:v>-1.1455936328275131E-4</c:v>
                </c:pt>
                <c:pt idx="2569">
                  <c:v>1.5971358516253531E-4</c:v>
                </c:pt>
                <c:pt idx="2570">
                  <c:v>3.5668065538629889E-4</c:v>
                </c:pt>
                <c:pt idx="2571">
                  <c:v>-1.838187308749184E-4</c:v>
                </c:pt>
                <c:pt idx="2572">
                  <c:v>-4.9370482884114608E-5</c:v>
                </c:pt>
                <c:pt idx="2573">
                  <c:v>3.9306716644205148E-4</c:v>
                </c:pt>
                <c:pt idx="2574">
                  <c:v>7.3392278864048421E-5</c:v>
                </c:pt>
                <c:pt idx="2575">
                  <c:v>-2.0400725770741701E-4</c:v>
                </c:pt>
                <c:pt idx="2576">
                  <c:v>1.7615338787436489E-2</c:v>
                </c:pt>
                <c:pt idx="2577">
                  <c:v>1.7416264861822128E-2</c:v>
                </c:pt>
                <c:pt idx="2578">
                  <c:v>1.6405044123530391E-2</c:v>
                </c:pt>
                <c:pt idx="2579">
                  <c:v>1.389291789382696E-2</c:v>
                </c:pt>
                <c:pt idx="2580">
                  <c:v>1.5609003603458399E-2</c:v>
                </c:pt>
                <c:pt idx="2581">
                  <c:v>1.926556974649429E-2</c:v>
                </c:pt>
                <c:pt idx="2582">
                  <c:v>2.1191522479057309E-2</c:v>
                </c:pt>
                <c:pt idx="2583">
                  <c:v>2.4573152884840969E-2</c:v>
                </c:pt>
                <c:pt idx="2584">
                  <c:v>3.0740467831492421E-2</c:v>
                </c:pt>
                <c:pt idx="2585">
                  <c:v>3.5887788981199258E-2</c:v>
                </c:pt>
                <c:pt idx="2586">
                  <c:v>3.9305552840232849E-2</c:v>
                </c:pt>
                <c:pt idx="2587">
                  <c:v>4.2599271982908249E-2</c:v>
                </c:pt>
                <c:pt idx="2588">
                  <c:v>4.4779758900403983E-2</c:v>
                </c:pt>
                <c:pt idx="2589">
                  <c:v>4.688725620508194E-2</c:v>
                </c:pt>
                <c:pt idx="2590">
                  <c:v>4.994526132941246E-2</c:v>
                </c:pt>
                <c:pt idx="2591">
                  <c:v>5.3245324641466141E-2</c:v>
                </c:pt>
                <c:pt idx="2592">
                  <c:v>5.7104915380477912E-2</c:v>
                </c:pt>
                <c:pt idx="2593">
                  <c:v>6.1511512845754623E-2</c:v>
                </c:pt>
                <c:pt idx="2594">
                  <c:v>6.6537097096443176E-2</c:v>
                </c:pt>
                <c:pt idx="2595">
                  <c:v>7.318403571844101E-2</c:v>
                </c:pt>
                <c:pt idx="2596">
                  <c:v>8.2343973219394684E-2</c:v>
                </c:pt>
                <c:pt idx="2597">
                  <c:v>9.2639356851577759E-2</c:v>
                </c:pt>
                <c:pt idx="2598">
                  <c:v>0.1054278612136841</c:v>
                </c:pt>
                <c:pt idx="2599">
                  <c:v>0.1195222362875938</c:v>
                </c:pt>
                <c:pt idx="2600">
                  <c:v>0.1326361000537872</c:v>
                </c:pt>
                <c:pt idx="2601">
                  <c:v>0.142390251159668</c:v>
                </c:pt>
                <c:pt idx="2602">
                  <c:v>0.14814798533916471</c:v>
                </c:pt>
                <c:pt idx="2603">
                  <c:v>0.1539984792470932</c:v>
                </c:pt>
                <c:pt idx="2604">
                  <c:v>0.15892066061496729</c:v>
                </c:pt>
                <c:pt idx="2605">
                  <c:v>0.16246318817138669</c:v>
                </c:pt>
                <c:pt idx="2606">
                  <c:v>0.16445738077163699</c:v>
                </c:pt>
                <c:pt idx="2607">
                  <c:v>0.16524820029735571</c:v>
                </c:pt>
                <c:pt idx="2608">
                  <c:v>0.16334252059459689</c:v>
                </c:pt>
                <c:pt idx="2609">
                  <c:v>0.16079612076282501</c:v>
                </c:pt>
                <c:pt idx="2610">
                  <c:v>0.15786777436733249</c:v>
                </c:pt>
                <c:pt idx="2611">
                  <c:v>0.1519768685102463</c:v>
                </c:pt>
                <c:pt idx="2612">
                  <c:v>0.14527727663517001</c:v>
                </c:pt>
                <c:pt idx="2613">
                  <c:v>0.1360243558883667</c:v>
                </c:pt>
                <c:pt idx="2614">
                  <c:v>0.12106577306985861</c:v>
                </c:pt>
                <c:pt idx="2615">
                  <c:v>0.1068255305290222</c:v>
                </c:pt>
                <c:pt idx="2616">
                  <c:v>9.2729374766349792E-2</c:v>
                </c:pt>
                <c:pt idx="2617">
                  <c:v>7.7076777815818787E-2</c:v>
                </c:pt>
                <c:pt idx="2618">
                  <c:v>6.4604692161083221E-2</c:v>
                </c:pt>
                <c:pt idx="2619">
                  <c:v>5.656660720705986E-2</c:v>
                </c:pt>
                <c:pt idx="2620">
                  <c:v>4.9845565110445023E-2</c:v>
                </c:pt>
                <c:pt idx="2621">
                  <c:v>4.3515007942914963E-2</c:v>
                </c:pt>
                <c:pt idx="2622">
                  <c:v>3.8276858627796173E-2</c:v>
                </c:pt>
                <c:pt idx="2623">
                  <c:v>3.3190999180078513E-2</c:v>
                </c:pt>
                <c:pt idx="2624">
                  <c:v>2.6375610381364819E-2</c:v>
                </c:pt>
                <c:pt idx="2625">
                  <c:v>1.897470094263554E-2</c:v>
                </c:pt>
                <c:pt idx="2626">
                  <c:v>1.2885391712188721E-2</c:v>
                </c:pt>
                <c:pt idx="2627">
                  <c:v>8.0817965790629387E-3</c:v>
                </c:pt>
                <c:pt idx="2628">
                  <c:v>3.6049694754183288E-3</c:v>
                </c:pt>
                <c:pt idx="2629">
                  <c:v>-5.0837936578318477E-4</c:v>
                </c:pt>
                <c:pt idx="2630">
                  <c:v>-3.6299617495387788E-3</c:v>
                </c:pt>
                <c:pt idx="2631">
                  <c:v>-7.4747428297996521E-3</c:v>
                </c:pt>
                <c:pt idx="2632">
                  <c:v>-1.11493356525898E-2</c:v>
                </c:pt>
                <c:pt idx="2633">
                  <c:v>-1.369397062808275E-2</c:v>
                </c:pt>
                <c:pt idx="2634">
                  <c:v>-1.503942627459764E-2</c:v>
                </c:pt>
                <c:pt idx="2635">
                  <c:v>-1.6980106011033062E-2</c:v>
                </c:pt>
                <c:pt idx="2636">
                  <c:v>-1.8537214025855061E-2</c:v>
                </c:pt>
                <c:pt idx="2637">
                  <c:v>-2.006315998733044E-2</c:v>
                </c:pt>
                <c:pt idx="2638">
                  <c:v>-2.296438068151474E-2</c:v>
                </c:pt>
                <c:pt idx="2639">
                  <c:v>-2.6363572105765339E-2</c:v>
                </c:pt>
                <c:pt idx="2640">
                  <c:v>-2.7332821860909459E-2</c:v>
                </c:pt>
                <c:pt idx="2641">
                  <c:v>-2.7193183079361919E-2</c:v>
                </c:pt>
                <c:pt idx="2642">
                  <c:v>-2.673452161252499E-2</c:v>
                </c:pt>
                <c:pt idx="2643">
                  <c:v>-2.3553311824798581E-2</c:v>
                </c:pt>
                <c:pt idx="2644">
                  <c:v>-1.6626071184873581E-2</c:v>
                </c:pt>
                <c:pt idx="2645">
                  <c:v>-1.207529287785292E-2</c:v>
                </c:pt>
                <c:pt idx="2646">
                  <c:v>-9.6856821328401566E-3</c:v>
                </c:pt>
                <c:pt idx="2647">
                  <c:v>-6.9158426485955724E-3</c:v>
                </c:pt>
                <c:pt idx="2648">
                  <c:v>-6.3180597499012947E-3</c:v>
                </c:pt>
                <c:pt idx="2649">
                  <c:v>-9.9556250497698784E-3</c:v>
                </c:pt>
                <c:pt idx="2650">
                  <c:v>-1.3601109385490419E-2</c:v>
                </c:pt>
                <c:pt idx="2651">
                  <c:v>-1.7543479800224301E-2</c:v>
                </c:pt>
                <c:pt idx="2652">
                  <c:v>-1.9685976207256321E-2</c:v>
                </c:pt>
                <c:pt idx="2653">
                  <c:v>-1.8142968416213989E-2</c:v>
                </c:pt>
                <c:pt idx="2654">
                  <c:v>-1.3961016200482851E-2</c:v>
                </c:pt>
                <c:pt idx="2655">
                  <c:v>-1.003664638847113E-2</c:v>
                </c:pt>
                <c:pt idx="2656">
                  <c:v>-4.3161706998944283E-3</c:v>
                </c:pt>
                <c:pt idx="2657">
                  <c:v>3.0797745566815138E-3</c:v>
                </c:pt>
                <c:pt idx="2658">
                  <c:v>4.9915537238121033E-3</c:v>
                </c:pt>
                <c:pt idx="2659">
                  <c:v>5.6233499199151993E-3</c:v>
                </c:pt>
                <c:pt idx="2660">
                  <c:v>1.0358063504099849E-2</c:v>
                </c:pt>
                <c:pt idx="2661">
                  <c:v>1.6008662059903141E-2</c:v>
                </c:pt>
                <c:pt idx="2662">
                  <c:v>1.3312192633748049E-2</c:v>
                </c:pt>
                <c:pt idx="2663">
                  <c:v>7.463499903678894E-3</c:v>
                </c:pt>
                <c:pt idx="2664">
                  <c:v>-5.1109865307807922E-4</c:v>
                </c:pt>
                <c:pt idx="2665">
                  <c:v>1.7419833457097409E-3</c:v>
                </c:pt>
                <c:pt idx="2666">
                  <c:v>2.4442007765173909E-2</c:v>
                </c:pt>
                <c:pt idx="2667">
                  <c:v>7.7421247959136963E-2</c:v>
                </c:pt>
                <c:pt idx="2668">
                  <c:v>0.17771384119987491</c:v>
                </c:pt>
                <c:pt idx="2669">
                  <c:v>0.32816055417060852</c:v>
                </c:pt>
                <c:pt idx="2670">
                  <c:v>0.51280450820922852</c:v>
                </c:pt>
                <c:pt idx="2671">
                  <c:v>0.72042542695999146</c:v>
                </c:pt>
                <c:pt idx="2672">
                  <c:v>0.9682878851890564</c:v>
                </c:pt>
                <c:pt idx="2673">
                  <c:v>1.2126868963241579</c:v>
                </c:pt>
                <c:pt idx="2674">
                  <c:v>1.468807578086853</c:v>
                </c:pt>
                <c:pt idx="2675">
                  <c:v>1.78697669506073</c:v>
                </c:pt>
                <c:pt idx="2676">
                  <c:v>1.96482789516449</c:v>
                </c:pt>
                <c:pt idx="2677">
                  <c:v>1.9860378503799441</c:v>
                </c:pt>
                <c:pt idx="2678">
                  <c:v>2.0958435535430908</c:v>
                </c:pt>
                <c:pt idx="2679">
                  <c:v>1.9880373477935791</c:v>
                </c:pt>
                <c:pt idx="2680">
                  <c:v>1.3794583082199099</c:v>
                </c:pt>
                <c:pt idx="2681">
                  <c:v>0.69297343492507935</c:v>
                </c:pt>
                <c:pt idx="2682">
                  <c:v>0.2034485787153244</c:v>
                </c:pt>
                <c:pt idx="2683">
                  <c:v>-0.27758246660232538</c:v>
                </c:pt>
                <c:pt idx="2684">
                  <c:v>-0.66520011425018311</c:v>
                </c:pt>
                <c:pt idx="2685">
                  <c:v>-0.79051560163497925</c:v>
                </c:pt>
                <c:pt idx="2686">
                  <c:v>-0.7723814845085144</c:v>
                </c:pt>
                <c:pt idx="2687">
                  <c:v>-0.70352393388748169</c:v>
                </c:pt>
                <c:pt idx="2688">
                  <c:v>-0.57199710607528687</c:v>
                </c:pt>
                <c:pt idx="2689">
                  <c:v>-0.42678013443946838</c:v>
                </c:pt>
                <c:pt idx="2690">
                  <c:v>-0.32398834824562073</c:v>
                </c:pt>
                <c:pt idx="2691">
                  <c:v>-0.2471391707658768</c:v>
                </c:pt>
                <c:pt idx="2692">
                  <c:v>-0.18285518884658811</c:v>
                </c:pt>
                <c:pt idx="2693">
                  <c:v>-0.14190936088562009</c:v>
                </c:pt>
                <c:pt idx="2694">
                  <c:v>-0.11046063899993901</c:v>
                </c:pt>
                <c:pt idx="2695">
                  <c:v>-7.6360017061233521E-2</c:v>
                </c:pt>
                <c:pt idx="2696">
                  <c:v>-5.0657182931900017E-2</c:v>
                </c:pt>
                <c:pt idx="2697">
                  <c:v>-3.6177929490804672E-2</c:v>
                </c:pt>
                <c:pt idx="2698">
                  <c:v>-2.8374394401907921E-2</c:v>
                </c:pt>
                <c:pt idx="2699">
                  <c:v>-2.4950603023171421E-2</c:v>
                </c:pt>
                <c:pt idx="2700">
                  <c:v>-2.631130255758762E-2</c:v>
                </c:pt>
                <c:pt idx="2701">
                  <c:v>-2.7314528822898861E-2</c:v>
                </c:pt>
                <c:pt idx="2702">
                  <c:v>-2.4745175614953041E-2</c:v>
                </c:pt>
                <c:pt idx="2703">
                  <c:v>-2.084414288401604E-2</c:v>
                </c:pt>
                <c:pt idx="2704">
                  <c:v>-1.7944209277629849E-2</c:v>
                </c:pt>
                <c:pt idx="2705">
                  <c:v>-1.4933774247765539E-2</c:v>
                </c:pt>
                <c:pt idx="2706">
                  <c:v>-1.083730161190033E-2</c:v>
                </c:pt>
                <c:pt idx="2707">
                  <c:v>-8.8938092812895775E-3</c:v>
                </c:pt>
                <c:pt idx="2708">
                  <c:v>-9.4937607645988464E-3</c:v>
                </c:pt>
                <c:pt idx="2709">
                  <c:v>-8.2919690757989883E-3</c:v>
                </c:pt>
                <c:pt idx="2710">
                  <c:v>-8.5139693692326546E-3</c:v>
                </c:pt>
                <c:pt idx="2711">
                  <c:v>-9.68904048204422E-3</c:v>
                </c:pt>
                <c:pt idx="2712">
                  <c:v>-9.6247894689440727E-3</c:v>
                </c:pt>
                <c:pt idx="2713">
                  <c:v>-7.5766504742205143E-3</c:v>
                </c:pt>
                <c:pt idx="2714">
                  <c:v>-8.524453267455101E-3</c:v>
                </c:pt>
                <c:pt idx="2715">
                  <c:v>-8.4974765777587891E-3</c:v>
                </c:pt>
                <c:pt idx="2716">
                  <c:v>-2.8412749525159602E-3</c:v>
                </c:pt>
                <c:pt idx="2717">
                  <c:v>3.9217802695930004E-3</c:v>
                </c:pt>
                <c:pt idx="2718">
                  <c:v>6.3806260004639634E-3</c:v>
                </c:pt>
                <c:pt idx="2719">
                  <c:v>7.2843595407903186E-3</c:v>
                </c:pt>
                <c:pt idx="2720">
                  <c:v>4.9007292836904526E-3</c:v>
                </c:pt>
                <c:pt idx="2721">
                  <c:v>-2.7749966830015178E-3</c:v>
                </c:pt>
                <c:pt idx="2722">
                  <c:v>-9.0805878862738609E-3</c:v>
                </c:pt>
                <c:pt idx="2723">
                  <c:v>-8.930867537856102E-3</c:v>
                </c:pt>
                <c:pt idx="2724">
                  <c:v>-7.447071373462677E-3</c:v>
                </c:pt>
                <c:pt idx="2725">
                  <c:v>-5.4595605470240116E-3</c:v>
                </c:pt>
                <c:pt idx="2726">
                  <c:v>-1.2571638217195871E-3</c:v>
                </c:pt>
                <c:pt idx="2727">
                  <c:v>4.1936174966394901E-3</c:v>
                </c:pt>
                <c:pt idx="2728">
                  <c:v>8.2520432770252228E-3</c:v>
                </c:pt>
                <c:pt idx="2729">
                  <c:v>1.4271983876824381E-2</c:v>
                </c:pt>
                <c:pt idx="2730">
                  <c:v>1.9510531798005101E-2</c:v>
                </c:pt>
                <c:pt idx="2731">
                  <c:v>1.9965894520282749E-2</c:v>
                </c:pt>
                <c:pt idx="2732">
                  <c:v>1.7128285020589828E-2</c:v>
                </c:pt>
                <c:pt idx="2733">
                  <c:v>1.431937515735626E-2</c:v>
                </c:pt>
                <c:pt idx="2734">
                  <c:v>1.272803731262684E-2</c:v>
                </c:pt>
                <c:pt idx="2735">
                  <c:v>1.2030160054564479E-2</c:v>
                </c:pt>
                <c:pt idx="2736">
                  <c:v>1.225637551397085E-2</c:v>
                </c:pt>
                <c:pt idx="2737">
                  <c:v>1.4050217345356939E-2</c:v>
                </c:pt>
                <c:pt idx="2738">
                  <c:v>1.656871102750301E-2</c:v>
                </c:pt>
                <c:pt idx="2739">
                  <c:v>2.263867482542992E-2</c:v>
                </c:pt>
                <c:pt idx="2740">
                  <c:v>3.1431630253791809E-2</c:v>
                </c:pt>
                <c:pt idx="2741">
                  <c:v>3.6085851490497589E-2</c:v>
                </c:pt>
                <c:pt idx="2742">
                  <c:v>3.5934563726186752E-2</c:v>
                </c:pt>
                <c:pt idx="2743">
                  <c:v>3.5925965756177902E-2</c:v>
                </c:pt>
                <c:pt idx="2744">
                  <c:v>3.7358101457357407E-2</c:v>
                </c:pt>
                <c:pt idx="2745">
                  <c:v>3.718901053071022E-2</c:v>
                </c:pt>
                <c:pt idx="2746">
                  <c:v>3.68984155356884E-2</c:v>
                </c:pt>
                <c:pt idx="2747">
                  <c:v>3.7899594753980637E-2</c:v>
                </c:pt>
                <c:pt idx="2748">
                  <c:v>4.0468465536832809E-2</c:v>
                </c:pt>
                <c:pt idx="2749">
                  <c:v>4.3821956962347031E-2</c:v>
                </c:pt>
                <c:pt idx="2750">
                  <c:v>4.8810988664627082E-2</c:v>
                </c:pt>
                <c:pt idx="2751">
                  <c:v>5.6872140616178513E-2</c:v>
                </c:pt>
                <c:pt idx="2752">
                  <c:v>6.7044451832771301E-2</c:v>
                </c:pt>
                <c:pt idx="2753">
                  <c:v>7.5234703719615936E-2</c:v>
                </c:pt>
                <c:pt idx="2754">
                  <c:v>7.9789869487285614E-2</c:v>
                </c:pt>
                <c:pt idx="2755">
                  <c:v>8.3716712892055511E-2</c:v>
                </c:pt>
                <c:pt idx="2756">
                  <c:v>8.6878366768360138E-2</c:v>
                </c:pt>
                <c:pt idx="2757">
                  <c:v>8.6662255227565765E-2</c:v>
                </c:pt>
                <c:pt idx="2758">
                  <c:v>8.8027834892272949E-2</c:v>
                </c:pt>
                <c:pt idx="2759">
                  <c:v>9.1233626008033752E-2</c:v>
                </c:pt>
                <c:pt idx="2760">
                  <c:v>9.4249434769153595E-2</c:v>
                </c:pt>
                <c:pt idx="2761">
                  <c:v>9.7938522696495056E-2</c:v>
                </c:pt>
                <c:pt idx="2762">
                  <c:v>0.10529531538486479</c:v>
                </c:pt>
                <c:pt idx="2763">
                  <c:v>0.11412067711353301</c:v>
                </c:pt>
                <c:pt idx="2764">
                  <c:v>0.1232303977012634</c:v>
                </c:pt>
                <c:pt idx="2765">
                  <c:v>0.13424159586429599</c:v>
                </c:pt>
                <c:pt idx="2766">
                  <c:v>0.14439351856708529</c:v>
                </c:pt>
                <c:pt idx="2767">
                  <c:v>0.14984108507633209</c:v>
                </c:pt>
                <c:pt idx="2768">
                  <c:v>0.15218217670917511</c:v>
                </c:pt>
                <c:pt idx="2769">
                  <c:v>0.15537415444850919</c:v>
                </c:pt>
                <c:pt idx="2770">
                  <c:v>0.15946575999259949</c:v>
                </c:pt>
                <c:pt idx="2771">
                  <c:v>0.16313235461711881</c:v>
                </c:pt>
                <c:pt idx="2772">
                  <c:v>0.16899149119853971</c:v>
                </c:pt>
                <c:pt idx="2773">
                  <c:v>0.17833951115608221</c:v>
                </c:pt>
                <c:pt idx="2774">
                  <c:v>0.18805946409702301</c:v>
                </c:pt>
                <c:pt idx="2775">
                  <c:v>0.19800110161304471</c:v>
                </c:pt>
                <c:pt idx="2776">
                  <c:v>0.2102041095495224</c:v>
                </c:pt>
                <c:pt idx="2777">
                  <c:v>0.22206032276153559</c:v>
                </c:pt>
                <c:pt idx="2778">
                  <c:v>0.23142008483409879</c:v>
                </c:pt>
                <c:pt idx="2779">
                  <c:v>0.23820023238658911</c:v>
                </c:pt>
                <c:pt idx="2780">
                  <c:v>0.243623286485672</c:v>
                </c:pt>
                <c:pt idx="2781">
                  <c:v>0.2463008910417557</c:v>
                </c:pt>
                <c:pt idx="2782">
                  <c:v>0.24814966320991519</c:v>
                </c:pt>
                <c:pt idx="2783">
                  <c:v>0.24910025298595431</c:v>
                </c:pt>
                <c:pt idx="2784">
                  <c:v>0.25217938423156738</c:v>
                </c:pt>
                <c:pt idx="2785">
                  <c:v>0.25848481059074402</c:v>
                </c:pt>
                <c:pt idx="2786">
                  <c:v>0.26668542623519897</c:v>
                </c:pt>
                <c:pt idx="2787">
                  <c:v>0.27747079730033869</c:v>
                </c:pt>
                <c:pt idx="2788">
                  <c:v>0.29021942615509028</c:v>
                </c:pt>
                <c:pt idx="2789">
                  <c:v>0.30106955766677862</c:v>
                </c:pt>
                <c:pt idx="2790">
                  <c:v>0.30851215124130249</c:v>
                </c:pt>
                <c:pt idx="2791">
                  <c:v>0.31314840912818909</c:v>
                </c:pt>
                <c:pt idx="2792">
                  <c:v>0.31473332643508911</c:v>
                </c:pt>
                <c:pt idx="2793">
                  <c:v>0.31344527006149292</c:v>
                </c:pt>
                <c:pt idx="2794">
                  <c:v>0.31178605556488043</c:v>
                </c:pt>
                <c:pt idx="2795">
                  <c:v>0.30764183402061462</c:v>
                </c:pt>
                <c:pt idx="2796">
                  <c:v>0.30139443278312678</c:v>
                </c:pt>
                <c:pt idx="2797">
                  <c:v>0.29791674017906189</c:v>
                </c:pt>
                <c:pt idx="2798">
                  <c:v>0.29646596312522888</c:v>
                </c:pt>
                <c:pt idx="2799">
                  <c:v>0.29291263222694403</c:v>
                </c:pt>
                <c:pt idx="2800">
                  <c:v>0.28843644261360168</c:v>
                </c:pt>
                <c:pt idx="2801">
                  <c:v>0.28272894024848938</c:v>
                </c:pt>
                <c:pt idx="2802">
                  <c:v>0.271412193775177</c:v>
                </c:pt>
                <c:pt idx="2803">
                  <c:v>0.25432202219963068</c:v>
                </c:pt>
                <c:pt idx="2804">
                  <c:v>0.23685657978057861</c:v>
                </c:pt>
                <c:pt idx="2805">
                  <c:v>0.21750394999980929</c:v>
                </c:pt>
                <c:pt idx="2806">
                  <c:v>0.1968226432800293</c:v>
                </c:pt>
                <c:pt idx="2807">
                  <c:v>0.17838020622730261</c:v>
                </c:pt>
                <c:pt idx="2808">
                  <c:v>0.16156263649463651</c:v>
                </c:pt>
                <c:pt idx="2809">
                  <c:v>0.14545981585979459</c:v>
                </c:pt>
                <c:pt idx="2810">
                  <c:v>0.13429597020149231</c:v>
                </c:pt>
                <c:pt idx="2811">
                  <c:v>0.12549559772014621</c:v>
                </c:pt>
                <c:pt idx="2812">
                  <c:v>0.1163801774382591</c:v>
                </c:pt>
                <c:pt idx="2813">
                  <c:v>0.1067762598395348</c:v>
                </c:pt>
                <c:pt idx="2814">
                  <c:v>9.7614996135234833E-2</c:v>
                </c:pt>
                <c:pt idx="2815">
                  <c:v>8.5472635924816132E-2</c:v>
                </c:pt>
                <c:pt idx="2816">
                  <c:v>7.2072513401508331E-2</c:v>
                </c:pt>
                <c:pt idx="2817">
                  <c:v>6.1038043349981308E-2</c:v>
                </c:pt>
                <c:pt idx="2818">
                  <c:v>5.1204908639192581E-2</c:v>
                </c:pt>
                <c:pt idx="2819">
                  <c:v>4.2047079652547843E-2</c:v>
                </c:pt>
                <c:pt idx="2820">
                  <c:v>3.583095595240593E-2</c:v>
                </c:pt>
                <c:pt idx="2821">
                  <c:v>3.1730536371469498E-2</c:v>
                </c:pt>
                <c:pt idx="2822">
                  <c:v>2.9979465529322621E-2</c:v>
                </c:pt>
                <c:pt idx="2823">
                  <c:v>3.034144081175327E-2</c:v>
                </c:pt>
                <c:pt idx="2824">
                  <c:v>3.0812224373221401E-2</c:v>
                </c:pt>
                <c:pt idx="2825">
                  <c:v>2.97404620796442E-2</c:v>
                </c:pt>
                <c:pt idx="2826">
                  <c:v>2.8593897819519039E-2</c:v>
                </c:pt>
                <c:pt idx="2827">
                  <c:v>2.666078507900238E-2</c:v>
                </c:pt>
                <c:pt idx="2828">
                  <c:v>2.3041523993015289E-2</c:v>
                </c:pt>
                <c:pt idx="2829">
                  <c:v>1.8073659390211109E-2</c:v>
                </c:pt>
                <c:pt idx="2830">
                  <c:v>1.389210112392902E-2</c:v>
                </c:pt>
                <c:pt idx="2831">
                  <c:v>1.006709504872561E-2</c:v>
                </c:pt>
                <c:pt idx="2832">
                  <c:v>5.6433486752212048E-3</c:v>
                </c:pt>
                <c:pt idx="2833">
                  <c:v>3.3893757499754429E-3</c:v>
                </c:pt>
                <c:pt idx="2834">
                  <c:v>3.7826008629053831E-3</c:v>
                </c:pt>
                <c:pt idx="2835">
                  <c:v>6.181816104799509E-3</c:v>
                </c:pt>
                <c:pt idx="2836">
                  <c:v>1.0599431581795221E-2</c:v>
                </c:pt>
                <c:pt idx="2837">
                  <c:v>1.6043318435549739E-2</c:v>
                </c:pt>
                <c:pt idx="2838">
                  <c:v>1.9141292199492451E-2</c:v>
                </c:pt>
                <c:pt idx="2839">
                  <c:v>1.9117815420031551E-2</c:v>
                </c:pt>
                <c:pt idx="2840">
                  <c:v>1.576918363571167E-2</c:v>
                </c:pt>
                <c:pt idx="2841">
                  <c:v>1.109627541154623E-2</c:v>
                </c:pt>
                <c:pt idx="2842">
                  <c:v>5.6938575580716133E-3</c:v>
                </c:pt>
                <c:pt idx="2843">
                  <c:v>1.7994076479226351E-3</c:v>
                </c:pt>
                <c:pt idx="2844">
                  <c:v>1.166292233392596E-3</c:v>
                </c:pt>
                <c:pt idx="2845">
                  <c:v>4.286197479814291E-3</c:v>
                </c:pt>
                <c:pt idx="2846">
                  <c:v>9.4503574073314667E-3</c:v>
                </c:pt>
                <c:pt idx="2847">
                  <c:v>1.6315883025527E-2</c:v>
                </c:pt>
                <c:pt idx="2848">
                  <c:v>2.2456502541899681E-2</c:v>
                </c:pt>
                <c:pt idx="2849">
                  <c:v>2.658081986010075E-2</c:v>
                </c:pt>
                <c:pt idx="2850">
                  <c:v>2.8200620785355571E-2</c:v>
                </c:pt>
                <c:pt idx="2851">
                  <c:v>2.772673778235912E-2</c:v>
                </c:pt>
                <c:pt idx="2852">
                  <c:v>2.5636924430727959E-2</c:v>
                </c:pt>
                <c:pt idx="2853">
                  <c:v>2.2996244952082631E-2</c:v>
                </c:pt>
                <c:pt idx="2854">
                  <c:v>2.0861422643065449E-2</c:v>
                </c:pt>
                <c:pt idx="2855">
                  <c:v>1.903433166444302E-2</c:v>
                </c:pt>
                <c:pt idx="2856">
                  <c:v>1.902798376977444E-2</c:v>
                </c:pt>
                <c:pt idx="2857">
                  <c:v>2.0450403913855549E-2</c:v>
                </c:pt>
                <c:pt idx="2858">
                  <c:v>2.2194745019078251E-2</c:v>
                </c:pt>
                <c:pt idx="2859">
                  <c:v>2.6132687926292419E-2</c:v>
                </c:pt>
                <c:pt idx="2860">
                  <c:v>3.156604990363121E-2</c:v>
                </c:pt>
                <c:pt idx="2861">
                  <c:v>3.6419250071048737E-2</c:v>
                </c:pt>
                <c:pt idx="2862">
                  <c:v>3.9981365203857422E-2</c:v>
                </c:pt>
                <c:pt idx="2863">
                  <c:v>4.211728647351265E-2</c:v>
                </c:pt>
                <c:pt idx="2864">
                  <c:v>3.9325535297393799E-2</c:v>
                </c:pt>
                <c:pt idx="2865">
                  <c:v>3.2772134989500053E-2</c:v>
                </c:pt>
                <c:pt idx="2866">
                  <c:v>2.712620235979557E-2</c:v>
                </c:pt>
                <c:pt idx="2867">
                  <c:v>2.2694995626807209E-2</c:v>
                </c:pt>
                <c:pt idx="2868">
                  <c:v>1.9254300743341449E-2</c:v>
                </c:pt>
                <c:pt idx="2869">
                  <c:v>2.032865397632122E-2</c:v>
                </c:pt>
                <c:pt idx="2870">
                  <c:v>2.445177361369133E-2</c:v>
                </c:pt>
                <c:pt idx="2871">
                  <c:v>2.726672030985355E-2</c:v>
                </c:pt>
                <c:pt idx="2872">
                  <c:v>3.1286455690860748E-2</c:v>
                </c:pt>
                <c:pt idx="2873">
                  <c:v>3.3536083996295929E-2</c:v>
                </c:pt>
                <c:pt idx="2874">
                  <c:v>3.2654959708452218E-2</c:v>
                </c:pt>
                <c:pt idx="2875">
                  <c:v>3.1048104166984562E-2</c:v>
                </c:pt>
                <c:pt idx="2876">
                  <c:v>2.8199166059494019E-2</c:v>
                </c:pt>
                <c:pt idx="2877">
                  <c:v>2.2948442026972771E-2</c:v>
                </c:pt>
                <c:pt idx="2878">
                  <c:v>1.5985589474439621E-2</c:v>
                </c:pt>
                <c:pt idx="2879">
                  <c:v>1.140988059341908E-2</c:v>
                </c:pt>
                <c:pt idx="2880">
                  <c:v>9.5045911148190498E-3</c:v>
                </c:pt>
                <c:pt idx="2881">
                  <c:v>1.061302423477173E-2</c:v>
                </c:pt>
                <c:pt idx="2882">
                  <c:v>1.302793808281422E-2</c:v>
                </c:pt>
                <c:pt idx="2883">
                  <c:v>1.53320673853159E-2</c:v>
                </c:pt>
                <c:pt idx="2884">
                  <c:v>1.6290893778204921E-2</c:v>
                </c:pt>
                <c:pt idx="2885">
                  <c:v>1.599904149770737E-2</c:v>
                </c:pt>
                <c:pt idx="2886">
                  <c:v>1.5195818617939951E-2</c:v>
                </c:pt>
                <c:pt idx="2887">
                  <c:v>1.4419925399124621E-2</c:v>
                </c:pt>
                <c:pt idx="2888">
                  <c:v>1.260979939252138E-2</c:v>
                </c:pt>
                <c:pt idx="2889">
                  <c:v>1.07966111972928E-2</c:v>
                </c:pt>
                <c:pt idx="2890">
                  <c:v>7.6524727046489724E-3</c:v>
                </c:pt>
                <c:pt idx="2891">
                  <c:v>3.621299983933568E-3</c:v>
                </c:pt>
                <c:pt idx="2892">
                  <c:v>1.8038001144304869E-3</c:v>
                </c:pt>
                <c:pt idx="2893">
                  <c:v>6.4878439297899604E-4</c:v>
                </c:pt>
                <c:pt idx="2894">
                  <c:v>8.6133164586499333E-4</c:v>
                </c:pt>
                <c:pt idx="2895">
                  <c:v>2.4363270495086908E-3</c:v>
                </c:pt>
                <c:pt idx="2896">
                  <c:v>5.1560429856181136E-3</c:v>
                </c:pt>
                <c:pt idx="2897">
                  <c:v>6.2330421060323724E-3</c:v>
                </c:pt>
                <c:pt idx="2898">
                  <c:v>6.7373374477028847E-3</c:v>
                </c:pt>
                <c:pt idx="2899">
                  <c:v>6.509886123239994E-3</c:v>
                </c:pt>
                <c:pt idx="2900">
                  <c:v>5.8176699094474324E-3</c:v>
                </c:pt>
                <c:pt idx="2901">
                  <c:v>4.6603712253272533E-3</c:v>
                </c:pt>
                <c:pt idx="2902">
                  <c:v>2.953423885628581E-3</c:v>
                </c:pt>
                <c:pt idx="2903">
                  <c:v>1.1360325152054429E-3</c:v>
                </c:pt>
                <c:pt idx="2904">
                  <c:v>5.6385475909337401E-4</c:v>
                </c:pt>
                <c:pt idx="2905">
                  <c:v>6.4212380675598979E-4</c:v>
                </c:pt>
                <c:pt idx="2906">
                  <c:v>4.781787283718586E-4</c:v>
                </c:pt>
                <c:pt idx="2907">
                  <c:v>-5.9808178775710992E-5</c:v>
                </c:pt>
                <c:pt idx="2908">
                  <c:v>3.773764765355736E-4</c:v>
                </c:pt>
                <c:pt idx="2909">
                  <c:v>1.47237058263272E-3</c:v>
                </c:pt>
                <c:pt idx="2910">
                  <c:v>2.3671144153922801E-3</c:v>
                </c:pt>
                <c:pt idx="2911">
                  <c:v>2.9170394409447908E-3</c:v>
                </c:pt>
                <c:pt idx="2912">
                  <c:v>2.7416078373789792E-3</c:v>
                </c:pt>
                <c:pt idx="2913">
                  <c:v>1.9524677190929649E-3</c:v>
                </c:pt>
                <c:pt idx="2914">
                  <c:v>1.1173754464834931E-3</c:v>
                </c:pt>
                <c:pt idx="2915">
                  <c:v>2.1502200979739432E-6</c:v>
                </c:pt>
                <c:pt idx="2916">
                  <c:v>-2.3801611678209161E-4</c:v>
                </c:pt>
                <c:pt idx="2917">
                  <c:v>-5.2326050354167819E-4</c:v>
                </c:pt>
                <c:pt idx="2918">
                  <c:v>-9.0680114226415753E-4</c:v>
                </c:pt>
                <c:pt idx="2919">
                  <c:v>5.9084367239847779E-4</c:v>
                </c:pt>
                <c:pt idx="2920">
                  <c:v>9.6980482339859009E-4</c:v>
                </c:pt>
                <c:pt idx="2921">
                  <c:v>1.9914617296308279E-3</c:v>
                </c:pt>
                <c:pt idx="2922">
                  <c:v>2.0070353057235479E-3</c:v>
                </c:pt>
                <c:pt idx="2923">
                  <c:v>1.7648836364969609E-3</c:v>
                </c:pt>
                <c:pt idx="2924">
                  <c:v>1.484866486862302E-3</c:v>
                </c:pt>
                <c:pt idx="2925">
                  <c:v>7.7240547398105264E-4</c:v>
                </c:pt>
                <c:pt idx="2926">
                  <c:v>1.185689819976687E-3</c:v>
                </c:pt>
                <c:pt idx="2927">
                  <c:v>3.6254388396628201E-4</c:v>
                </c:pt>
                <c:pt idx="2928">
                  <c:v>-1.2548803351819521E-4</c:v>
                </c:pt>
                <c:pt idx="2929">
                  <c:v>-6.5926194656640291E-4</c:v>
                </c:pt>
                <c:pt idx="2930">
                  <c:v>-3.0978108406998223E-4</c:v>
                </c:pt>
                <c:pt idx="2931">
                  <c:v>-1.361242029815912E-4</c:v>
                </c:pt>
                <c:pt idx="2932">
                  <c:v>-4.1567996959201992E-4</c:v>
                </c:pt>
                <c:pt idx="2933">
                  <c:v>1.224147708853707E-4</c:v>
                </c:pt>
                <c:pt idx="2934">
                  <c:v>6.398175610229373E-4</c:v>
                </c:pt>
                <c:pt idx="2935">
                  <c:v>4.2132582166232169E-4</c:v>
                </c:pt>
                <c:pt idx="2936">
                  <c:v>4.1748993680812418E-4</c:v>
                </c:pt>
                <c:pt idx="2937">
                  <c:v>2.4910381762310863E-4</c:v>
                </c:pt>
                <c:pt idx="2938">
                  <c:v>1.9697692187037319E-4</c:v>
                </c:pt>
                <c:pt idx="2939">
                  <c:v>2.5534187443554401E-4</c:v>
                </c:pt>
                <c:pt idx="2940">
                  <c:v>-3.6966960760764778E-4</c:v>
                </c:pt>
                <c:pt idx="2941">
                  <c:v>-3.2770592952147132E-4</c:v>
                </c:pt>
                <c:pt idx="2942">
                  <c:v>-4.3536838347790763E-5</c:v>
                </c:pt>
                <c:pt idx="2943">
                  <c:v>9.3291237135417759E-5</c:v>
                </c:pt>
                <c:pt idx="2944">
                  <c:v>7.9442295827902853E-5</c:v>
                </c:pt>
                <c:pt idx="2945">
                  <c:v>2.02260198420845E-4</c:v>
                </c:pt>
                <c:pt idx="2946">
                  <c:v>2.4415526422671968E-4</c:v>
                </c:pt>
                <c:pt idx="2947">
                  <c:v>2.5675471988506621E-4</c:v>
                </c:pt>
                <c:pt idx="2948">
                  <c:v>2.7445491286925972E-4</c:v>
                </c:pt>
                <c:pt idx="2949">
                  <c:v>-2.601559208414983E-5</c:v>
                </c:pt>
                <c:pt idx="2950">
                  <c:v>4.0095084841595963E-5</c:v>
                </c:pt>
                <c:pt idx="2951">
                  <c:v>-1.9394877017475659E-4</c:v>
                </c:pt>
                <c:pt idx="2952">
                  <c:v>4.5271950511960313E-5</c:v>
                </c:pt>
                <c:pt idx="2953">
                  <c:v>-7.1286696766037494E-5</c:v>
                </c:pt>
                <c:pt idx="2954">
                  <c:v>2.0886673883069309E-4</c:v>
                </c:pt>
                <c:pt idx="2955">
                  <c:v>-8.8717635662760586E-5</c:v>
                </c:pt>
                <c:pt idx="2956">
                  <c:v>-2.8783443849533802E-4</c:v>
                </c:pt>
                <c:pt idx="2957">
                  <c:v>2.3802524083293971E-5</c:v>
                </c:pt>
                <c:pt idx="2958">
                  <c:v>2.6776781305670738E-4</c:v>
                </c:pt>
                <c:pt idx="2959">
                  <c:v>3.603207587730139E-4</c:v>
                </c:pt>
                <c:pt idx="2960">
                  <c:v>2.296551683684811E-4</c:v>
                </c:pt>
                <c:pt idx="2961">
                  <c:v>2.5535581517033279E-4</c:v>
                </c:pt>
                <c:pt idx="2962">
                  <c:v>-3.9253431168617681E-5</c:v>
                </c:pt>
                <c:pt idx="2963">
                  <c:v>-3.4292376949451858E-4</c:v>
                </c:pt>
                <c:pt idx="2964">
                  <c:v>-1.048456877470016E-3</c:v>
                </c:pt>
                <c:pt idx="2965">
                  <c:v>-4.8806975246407092E-4</c:v>
                </c:pt>
                <c:pt idx="2966">
                  <c:v>-3.6510356585495169E-4</c:v>
                </c:pt>
                <c:pt idx="2967">
                  <c:v>-5.7182613090844818E-5</c:v>
                </c:pt>
                <c:pt idx="2968">
                  <c:v>3.691517049446702E-4</c:v>
                </c:pt>
                <c:pt idx="2969">
                  <c:v>4.5719090849161148E-4</c:v>
                </c:pt>
                <c:pt idx="2970">
                  <c:v>2.0723427587654439E-4</c:v>
                </c:pt>
                <c:pt idx="2971">
                  <c:v>5.1391351735219359E-4</c:v>
                </c:pt>
                <c:pt idx="2972">
                  <c:v>-1.028910628519952E-4</c:v>
                </c:pt>
                <c:pt idx="2973">
                  <c:v>-6.0541158745763817E-5</c:v>
                </c:pt>
                <c:pt idx="2974">
                  <c:v>1.7411258886568251E-4</c:v>
                </c:pt>
                <c:pt idx="2975">
                  <c:v>-8.573089144192636E-4</c:v>
                </c:pt>
                <c:pt idx="2976">
                  <c:v>-4.7238264232873922E-4</c:v>
                </c:pt>
                <c:pt idx="2977">
                  <c:v>-1.388114906148985E-4</c:v>
                </c:pt>
                <c:pt idx="2978">
                  <c:v>4.5071181375533342E-5</c:v>
                </c:pt>
                <c:pt idx="2979">
                  <c:v>8.6833352952453424E-7</c:v>
                </c:pt>
                <c:pt idx="2980">
                  <c:v>1.213125433423556E-4</c:v>
                </c:pt>
                <c:pt idx="2981">
                  <c:v>3.3156116842292249E-4</c:v>
                </c:pt>
                <c:pt idx="2982">
                  <c:v>6.2536704353988171E-4</c:v>
                </c:pt>
                <c:pt idx="2983">
                  <c:v>3.9959327295946423E-6</c:v>
                </c:pt>
                <c:pt idx="2984">
                  <c:v>5.580959259532392E-4</c:v>
                </c:pt>
                <c:pt idx="2985">
                  <c:v>1.5250418800860641E-4</c:v>
                </c:pt>
                <c:pt idx="2986">
                  <c:v>4.5891094487160437E-5</c:v>
                </c:pt>
                <c:pt idx="2987">
                  <c:v>-4.0327632450498641E-4</c:v>
                </c:pt>
                <c:pt idx="2988">
                  <c:v>-1.7304172797594219E-4</c:v>
                </c:pt>
                <c:pt idx="2989">
                  <c:v>7.4366602348163724E-5</c:v>
                </c:pt>
                <c:pt idx="2990">
                  <c:v>-1.019938063109294E-4</c:v>
                </c:pt>
                <c:pt idx="2991">
                  <c:v>2.4336767091881481E-4</c:v>
                </c:pt>
                <c:pt idx="2992">
                  <c:v>1.4141701103653759E-4</c:v>
                </c:pt>
                <c:pt idx="2993">
                  <c:v>3.1500152545049792E-4</c:v>
                </c:pt>
                <c:pt idx="2994">
                  <c:v>3.9149122312664991E-4</c:v>
                </c:pt>
                <c:pt idx="2995">
                  <c:v>4.5085905003361399E-4</c:v>
                </c:pt>
                <c:pt idx="2996">
                  <c:v>-2.243932394776493E-4</c:v>
                </c:pt>
                <c:pt idx="2997">
                  <c:v>-3.3621300826780498E-4</c:v>
                </c:pt>
                <c:pt idx="2998">
                  <c:v>-6.6887238062918186E-5</c:v>
                </c:pt>
                <c:pt idx="2999">
                  <c:v>1.815830182749778E-4</c:v>
                </c:pt>
                <c:pt idx="3000">
                  <c:v>3.1433228286914527E-4</c:v>
                </c:pt>
                <c:pt idx="3001">
                  <c:v>-2.04375697649084E-4</c:v>
                </c:pt>
                <c:pt idx="3002">
                  <c:v>-2.7697169571183622E-4</c:v>
                </c:pt>
                <c:pt idx="3003">
                  <c:v>2.9047304997220641E-4</c:v>
                </c:pt>
                <c:pt idx="3004">
                  <c:v>4.6457462303806103E-5</c:v>
                </c:pt>
                <c:pt idx="3005">
                  <c:v>3.9238875615410512E-4</c:v>
                </c:pt>
                <c:pt idx="3006">
                  <c:v>3.809007175732404E-4</c:v>
                </c:pt>
                <c:pt idx="3007">
                  <c:v>2.905091387219727E-4</c:v>
                </c:pt>
                <c:pt idx="3008">
                  <c:v>-1.6980807413347071E-4</c:v>
                </c:pt>
                <c:pt idx="3009">
                  <c:v>7.1900380135048181E-5</c:v>
                </c:pt>
                <c:pt idx="3010">
                  <c:v>-1.573978806845844E-6</c:v>
                </c:pt>
                <c:pt idx="3011">
                  <c:v>-1.7998612020164731E-4</c:v>
                </c:pt>
                <c:pt idx="3012">
                  <c:v>2.203228505095467E-4</c:v>
                </c:pt>
                <c:pt idx="3013">
                  <c:v>-2.4305363695020791E-5</c:v>
                </c:pt>
                <c:pt idx="3014">
                  <c:v>7.8329365351237357E-5</c:v>
                </c:pt>
                <c:pt idx="3015">
                  <c:v>-7.1955459134187549E-5</c:v>
                </c:pt>
                <c:pt idx="3016">
                  <c:v>1.2588946265168491E-4</c:v>
                </c:pt>
                <c:pt idx="3017">
                  <c:v>2.3547912132926291E-4</c:v>
                </c:pt>
                <c:pt idx="3018">
                  <c:v>2.7905279421247542E-4</c:v>
                </c:pt>
                <c:pt idx="3019">
                  <c:v>4.2682723142206669E-4</c:v>
                </c:pt>
                <c:pt idx="3020">
                  <c:v>1.6277292161248619E-4</c:v>
                </c:pt>
                <c:pt idx="3021">
                  <c:v>1.182441701530479E-4</c:v>
                </c:pt>
                <c:pt idx="3022">
                  <c:v>-3.3282351796515291E-4</c:v>
                </c:pt>
                <c:pt idx="3023">
                  <c:v>1.8886859470512721E-4</c:v>
                </c:pt>
                <c:pt idx="3024">
                  <c:v>9.564289211994037E-5</c:v>
                </c:pt>
                <c:pt idx="3025">
                  <c:v>9.1111600340809673E-5</c:v>
                </c:pt>
                <c:pt idx="3026">
                  <c:v>-3.3517365227453411E-4</c:v>
                </c:pt>
                <c:pt idx="3027">
                  <c:v>2.4155392020475119E-4</c:v>
                </c:pt>
                <c:pt idx="3028">
                  <c:v>-1.2675550533458591E-4</c:v>
                </c:pt>
                <c:pt idx="3029">
                  <c:v>1.116525745601393E-4</c:v>
                </c:pt>
                <c:pt idx="3030">
                  <c:v>2.3686038912273941E-4</c:v>
                </c:pt>
                <c:pt idx="3031">
                  <c:v>1.8504983745515349E-4</c:v>
                </c:pt>
                <c:pt idx="3032">
                  <c:v>3.3591737155802548E-4</c:v>
                </c:pt>
                <c:pt idx="3033">
                  <c:v>4.0320237167179579E-4</c:v>
                </c:pt>
                <c:pt idx="3034">
                  <c:v>-3.376707318238914E-4</c:v>
                </c:pt>
                <c:pt idx="3035">
                  <c:v>-3.1506497180089349E-4</c:v>
                </c:pt>
                <c:pt idx="3036">
                  <c:v>-1.413824938936159E-4</c:v>
                </c:pt>
                <c:pt idx="3037">
                  <c:v>-2.8852597461082041E-4</c:v>
                </c:pt>
                <c:pt idx="3038">
                  <c:v>-2.597605089249555E-5</c:v>
                </c:pt>
                <c:pt idx="3039">
                  <c:v>4.9032056267606088E-5</c:v>
                </c:pt>
                <c:pt idx="3040">
                  <c:v>1.4677428407594559E-4</c:v>
                </c:pt>
                <c:pt idx="3041">
                  <c:v>1.4623357856180519E-4</c:v>
                </c:pt>
                <c:pt idx="3042">
                  <c:v>-5.7842513342620798E-5</c:v>
                </c:pt>
                <c:pt idx="3043">
                  <c:v>-9.5140167104545981E-5</c:v>
                </c:pt>
                <c:pt idx="3044">
                  <c:v>-9.8755908766179346E-6</c:v>
                </c:pt>
                <c:pt idx="3045">
                  <c:v>-2.2515786986332389E-4</c:v>
                </c:pt>
                <c:pt idx="3046">
                  <c:v>-1.083071911125444E-4</c:v>
                </c:pt>
                <c:pt idx="3047">
                  <c:v>3.8974499329924578E-4</c:v>
                </c:pt>
                <c:pt idx="3048">
                  <c:v>1.091643716790713E-4</c:v>
                </c:pt>
                <c:pt idx="3049">
                  <c:v>-9.8785039881477132E-6</c:v>
                </c:pt>
                <c:pt idx="3050">
                  <c:v>-6.9288755184970796E-5</c:v>
                </c:pt>
                <c:pt idx="3051">
                  <c:v>2.2906549565959719E-4</c:v>
                </c:pt>
                <c:pt idx="3052">
                  <c:v>3.6547268973663449E-4</c:v>
                </c:pt>
                <c:pt idx="3053">
                  <c:v>1.1425941920606419E-4</c:v>
                </c:pt>
                <c:pt idx="3054">
                  <c:v>2.0575014787027609E-5</c:v>
                </c:pt>
                <c:pt idx="3055">
                  <c:v>1.3152202882338321E-4</c:v>
                </c:pt>
                <c:pt idx="3056">
                  <c:v>-1.0745526378741491E-4</c:v>
                </c:pt>
                <c:pt idx="3057">
                  <c:v>1.39982721520937E-5</c:v>
                </c:pt>
                <c:pt idx="3058">
                  <c:v>4.4043928937753662E-5</c:v>
                </c:pt>
                <c:pt idx="3059">
                  <c:v>1.2332107871770859E-4</c:v>
                </c:pt>
                <c:pt idx="3060">
                  <c:v>4.0096212615026161E-5</c:v>
                </c:pt>
                <c:pt idx="3061">
                  <c:v>3.9617061702301733E-5</c:v>
                </c:pt>
                <c:pt idx="3062">
                  <c:v>6.7759101511910558E-5</c:v>
                </c:pt>
                <c:pt idx="3063">
                  <c:v>-8.139449346344918E-5</c:v>
                </c:pt>
                <c:pt idx="3064">
                  <c:v>1.4749144611414519E-4</c:v>
                </c:pt>
                <c:pt idx="3065">
                  <c:v>5.5154424626380205E-4</c:v>
                </c:pt>
                <c:pt idx="3066">
                  <c:v>6.0393183957785368E-5</c:v>
                </c:pt>
                <c:pt idx="3067">
                  <c:v>9.0949622972402722E-5</c:v>
                </c:pt>
                <c:pt idx="3068">
                  <c:v>1.8458637350704521E-4</c:v>
                </c:pt>
                <c:pt idx="3069">
                  <c:v>-1.6115767357405281E-4</c:v>
                </c:pt>
                <c:pt idx="3070">
                  <c:v>-1.3840415340382611E-4</c:v>
                </c:pt>
                <c:pt idx="3071">
                  <c:v>1.5287358110072091E-5</c:v>
                </c:pt>
                <c:pt idx="3072">
                  <c:v>-7.2668801294639707E-4</c:v>
                </c:pt>
                <c:pt idx="3073">
                  <c:v>-4.7249821363948291E-4</c:v>
                </c:pt>
                <c:pt idx="3074">
                  <c:v>-4.3053945410065347E-4</c:v>
                </c:pt>
                <c:pt idx="3075">
                  <c:v>-3.9779982762411242E-4</c:v>
                </c:pt>
                <c:pt idx="3076">
                  <c:v>-5.2682275418192148E-4</c:v>
                </c:pt>
                <c:pt idx="3077">
                  <c:v>1.253849477507174E-4</c:v>
                </c:pt>
                <c:pt idx="3078">
                  <c:v>3.4936060546897352E-4</c:v>
                </c:pt>
                <c:pt idx="3079">
                  <c:v>-6.4676096371840686E-5</c:v>
                </c:pt>
                <c:pt idx="3080">
                  <c:v>5.2550266264006495E-4</c:v>
                </c:pt>
                <c:pt idx="3081">
                  <c:v>-1.9787121345871132E-5</c:v>
                </c:pt>
                <c:pt idx="3082">
                  <c:v>-4.4561551476363093E-5</c:v>
                </c:pt>
                <c:pt idx="3083">
                  <c:v>9.885092731565237E-4</c:v>
                </c:pt>
                <c:pt idx="3084">
                  <c:v>2.9938353691250091E-4</c:v>
                </c:pt>
                <c:pt idx="3085">
                  <c:v>1.009719097055495E-3</c:v>
                </c:pt>
                <c:pt idx="3086">
                  <c:v>2.1256487816572189E-3</c:v>
                </c:pt>
                <c:pt idx="3087">
                  <c:v>3.3124883193522692E-3</c:v>
                </c:pt>
                <c:pt idx="3088">
                  <c:v>4.4275727123022079E-2</c:v>
                </c:pt>
                <c:pt idx="3089">
                  <c:v>5.5148351937532418E-2</c:v>
                </c:pt>
                <c:pt idx="3090">
                  <c:v>6.5490603446960449E-2</c:v>
                </c:pt>
                <c:pt idx="3091">
                  <c:v>7.3626652359962463E-2</c:v>
                </c:pt>
                <c:pt idx="3092">
                  <c:v>8.0116048455238342E-2</c:v>
                </c:pt>
                <c:pt idx="3093">
                  <c:v>8.6682111024856567E-2</c:v>
                </c:pt>
                <c:pt idx="3094">
                  <c:v>9.1278664767742157E-2</c:v>
                </c:pt>
                <c:pt idx="3095">
                  <c:v>9.160226583480835E-2</c:v>
                </c:pt>
                <c:pt idx="3096">
                  <c:v>9.2930160462856293E-2</c:v>
                </c:pt>
                <c:pt idx="3097">
                  <c:v>9.6602588891983032E-2</c:v>
                </c:pt>
                <c:pt idx="3098">
                  <c:v>0.102233313024044</c:v>
                </c:pt>
                <c:pt idx="3099">
                  <c:v>0.1117140576243401</c:v>
                </c:pt>
                <c:pt idx="3100">
                  <c:v>0.1267740577459335</c:v>
                </c:pt>
                <c:pt idx="3101">
                  <c:v>0.14319738745689389</c:v>
                </c:pt>
                <c:pt idx="3102">
                  <c:v>0.15326908230781561</c:v>
                </c:pt>
                <c:pt idx="3103">
                  <c:v>0.16075138747692111</c:v>
                </c:pt>
                <c:pt idx="3104">
                  <c:v>0.1661236584186554</c:v>
                </c:pt>
                <c:pt idx="3105">
                  <c:v>0.16729013621807101</c:v>
                </c:pt>
                <c:pt idx="3106">
                  <c:v>0.16737756133079529</c:v>
                </c:pt>
                <c:pt idx="3107">
                  <c:v>0.16596236824989319</c:v>
                </c:pt>
                <c:pt idx="3108">
                  <c:v>0.16102851927280429</c:v>
                </c:pt>
                <c:pt idx="3109">
                  <c:v>0.15950535237789151</c:v>
                </c:pt>
                <c:pt idx="3110">
                  <c:v>0.16373313963413241</c:v>
                </c:pt>
                <c:pt idx="3111">
                  <c:v>0.16629038751125341</c:v>
                </c:pt>
                <c:pt idx="3112">
                  <c:v>0.16784434020519259</c:v>
                </c:pt>
                <c:pt idx="3113">
                  <c:v>0.16872470080852511</c:v>
                </c:pt>
                <c:pt idx="3114">
                  <c:v>0.16629086434841159</c:v>
                </c:pt>
                <c:pt idx="3115">
                  <c:v>0.15676046907901761</c:v>
                </c:pt>
                <c:pt idx="3116">
                  <c:v>0.14162193238735199</c:v>
                </c:pt>
                <c:pt idx="3117">
                  <c:v>0.128037303686142</c:v>
                </c:pt>
                <c:pt idx="3118">
                  <c:v>0.11577862501144411</c:v>
                </c:pt>
                <c:pt idx="3119">
                  <c:v>9.8915718495845795E-2</c:v>
                </c:pt>
                <c:pt idx="3120">
                  <c:v>8.2819312810897827E-2</c:v>
                </c:pt>
                <c:pt idx="3121">
                  <c:v>7.4944667518138885E-2</c:v>
                </c:pt>
                <c:pt idx="3122">
                  <c:v>6.832420825958252E-2</c:v>
                </c:pt>
                <c:pt idx="3123">
                  <c:v>6.289171427488327E-2</c:v>
                </c:pt>
                <c:pt idx="3124">
                  <c:v>6.197960302233696E-2</c:v>
                </c:pt>
                <c:pt idx="3125">
                  <c:v>6.0529112815856927E-2</c:v>
                </c:pt>
                <c:pt idx="3126">
                  <c:v>5.3267288953065872E-2</c:v>
                </c:pt>
                <c:pt idx="3127">
                  <c:v>4.3923772871494293E-2</c:v>
                </c:pt>
                <c:pt idx="3128">
                  <c:v>3.4370657056570053E-2</c:v>
                </c:pt>
                <c:pt idx="3129">
                  <c:v>2.4537000805139542E-2</c:v>
                </c:pt>
                <c:pt idx="3130">
                  <c:v>1.6653472557663921E-2</c:v>
                </c:pt>
                <c:pt idx="3131">
                  <c:v>9.8893623799085617E-3</c:v>
                </c:pt>
                <c:pt idx="3132">
                  <c:v>4.450641106814146E-3</c:v>
                </c:pt>
                <c:pt idx="3133">
                  <c:v>3.718339372426271E-3</c:v>
                </c:pt>
                <c:pt idx="3134">
                  <c:v>4.2788940481841564E-3</c:v>
                </c:pt>
                <c:pt idx="3135">
                  <c:v>4.0590795688331127E-3</c:v>
                </c:pt>
                <c:pt idx="3136">
                  <c:v>4.4463034719228736E-3</c:v>
                </c:pt>
                <c:pt idx="3137">
                  <c:v>5.0561437383294114E-3</c:v>
                </c:pt>
                <c:pt idx="3138">
                  <c:v>1.19401142001152E-3</c:v>
                </c:pt>
                <c:pt idx="3139">
                  <c:v>-2.699605887755752E-3</c:v>
                </c:pt>
                <c:pt idx="3140">
                  <c:v>-8.5134189575910568E-3</c:v>
                </c:pt>
                <c:pt idx="3141">
                  <c:v>-1.6019223257899281E-2</c:v>
                </c:pt>
                <c:pt idx="3142">
                  <c:v>-2.3051563650369641E-2</c:v>
                </c:pt>
                <c:pt idx="3143">
                  <c:v>-2.5245999917387959E-2</c:v>
                </c:pt>
                <c:pt idx="3144">
                  <c:v>-2.3226439952850338E-2</c:v>
                </c:pt>
                <c:pt idx="3145">
                  <c:v>-1.967616751790047E-2</c:v>
                </c:pt>
                <c:pt idx="3146">
                  <c:v>-1.5008732676506041E-2</c:v>
                </c:pt>
                <c:pt idx="3147">
                  <c:v>-8.3828223869204521E-3</c:v>
                </c:pt>
                <c:pt idx="3148">
                  <c:v>-7.9738965723663568E-4</c:v>
                </c:pt>
                <c:pt idx="3149">
                  <c:v>5.0430507399141788E-3</c:v>
                </c:pt>
                <c:pt idx="3150">
                  <c:v>3.2371708657592539E-3</c:v>
                </c:pt>
                <c:pt idx="3151">
                  <c:v>-3.143119160085917E-3</c:v>
                </c:pt>
                <c:pt idx="3152">
                  <c:v>-9.1316541656851768E-3</c:v>
                </c:pt>
                <c:pt idx="3153">
                  <c:v>-1.320945378392935E-2</c:v>
                </c:pt>
                <c:pt idx="3154">
                  <c:v>-1.6688138246536251E-2</c:v>
                </c:pt>
                <c:pt idx="3155">
                  <c:v>-1.6554756090044979E-2</c:v>
                </c:pt>
                <c:pt idx="3156">
                  <c:v>-1.4007319696247579E-2</c:v>
                </c:pt>
                <c:pt idx="3157">
                  <c:v>-1.0434566996991629E-2</c:v>
                </c:pt>
                <c:pt idx="3158">
                  <c:v>-3.9818957448005676E-3</c:v>
                </c:pt>
                <c:pt idx="3159">
                  <c:v>6.495568435639143E-3</c:v>
                </c:pt>
                <c:pt idx="3160">
                  <c:v>1.4143264852464201E-2</c:v>
                </c:pt>
                <c:pt idx="3161">
                  <c:v>2.2711571305990219E-2</c:v>
                </c:pt>
                <c:pt idx="3162">
                  <c:v>2.912853471934795E-2</c:v>
                </c:pt>
                <c:pt idx="3163">
                  <c:v>3.2579671591520309E-2</c:v>
                </c:pt>
                <c:pt idx="3164">
                  <c:v>3.333616629242897E-2</c:v>
                </c:pt>
                <c:pt idx="3165">
                  <c:v>3.6463435739278793E-2</c:v>
                </c:pt>
                <c:pt idx="3166">
                  <c:v>5.1072191447019577E-2</c:v>
                </c:pt>
                <c:pt idx="3167">
                  <c:v>8.8287763297557831E-2</c:v>
                </c:pt>
                <c:pt idx="3168">
                  <c:v>0.16968214511871341</c:v>
                </c:pt>
                <c:pt idx="3169">
                  <c:v>0.30428409576416021</c:v>
                </c:pt>
                <c:pt idx="3170">
                  <c:v>0.49055251479148859</c:v>
                </c:pt>
                <c:pt idx="3171">
                  <c:v>0.71587169170379639</c:v>
                </c:pt>
                <c:pt idx="3172">
                  <c:v>0.96817988157272339</c:v>
                </c:pt>
                <c:pt idx="3173">
                  <c:v>1.234020471572876</c:v>
                </c:pt>
                <c:pt idx="3174">
                  <c:v>1.508282542228699</c:v>
                </c:pt>
                <c:pt idx="3175">
                  <c:v>1.769625663757324</c:v>
                </c:pt>
                <c:pt idx="3176">
                  <c:v>1.982667803764343</c:v>
                </c:pt>
                <c:pt idx="3177">
                  <c:v>2.0730288028717041</c:v>
                </c:pt>
                <c:pt idx="3178">
                  <c:v>1.986466646194458</c:v>
                </c:pt>
                <c:pt idx="3179">
                  <c:v>1.7183395624160771</c:v>
                </c:pt>
                <c:pt idx="3180">
                  <c:v>1.311344981193542</c:v>
                </c:pt>
                <c:pt idx="3181">
                  <c:v>0.80337995290756226</c:v>
                </c:pt>
                <c:pt idx="3182">
                  <c:v>0.25271210074424738</c:v>
                </c:pt>
                <c:pt idx="3183">
                  <c:v>-0.23187534511089319</c:v>
                </c:pt>
                <c:pt idx="3184">
                  <c:v>-0.55008977651596069</c:v>
                </c:pt>
                <c:pt idx="3185">
                  <c:v>-0.67118167877197266</c:v>
                </c:pt>
                <c:pt idx="3186">
                  <c:v>-0.63713991641998291</c:v>
                </c:pt>
                <c:pt idx="3187">
                  <c:v>-0.5065760612487793</c:v>
                </c:pt>
                <c:pt idx="3188">
                  <c:v>-0.35250779986381531</c:v>
                </c:pt>
                <c:pt idx="3189">
                  <c:v>-0.2269704341888428</c:v>
                </c:pt>
                <c:pt idx="3190">
                  <c:v>-0.14380200207233429</c:v>
                </c:pt>
                <c:pt idx="3191">
                  <c:v>-9.9038474261760712E-2</c:v>
                </c:pt>
                <c:pt idx="3192">
                  <c:v>-7.9268090426921844E-2</c:v>
                </c:pt>
                <c:pt idx="3193">
                  <c:v>-6.8860679864883423E-2</c:v>
                </c:pt>
                <c:pt idx="3194">
                  <c:v>-5.7894345372915268E-2</c:v>
                </c:pt>
                <c:pt idx="3195">
                  <c:v>-4.3145924806594849E-2</c:v>
                </c:pt>
                <c:pt idx="3196">
                  <c:v>-2.642153017222881E-2</c:v>
                </c:pt>
                <c:pt idx="3197">
                  <c:v>-1.1819480918347841E-2</c:v>
                </c:pt>
                <c:pt idx="3198">
                  <c:v>-2.439449774101377E-3</c:v>
                </c:pt>
                <c:pt idx="3199">
                  <c:v>1.173834316432476E-3</c:v>
                </c:pt>
                <c:pt idx="3200">
                  <c:v>3.967771481256932E-4</c:v>
                </c:pt>
                <c:pt idx="3201">
                  <c:v>-4.3217847123742104E-3</c:v>
                </c:pt>
                <c:pt idx="3202">
                  <c:v>-1.032111328095198E-2</c:v>
                </c:pt>
                <c:pt idx="3203">
                  <c:v>-1.28621906042099E-2</c:v>
                </c:pt>
                <c:pt idx="3204">
                  <c:v>-1.2693546712398531E-2</c:v>
                </c:pt>
                <c:pt idx="3205">
                  <c:v>-9.9513847380876541E-3</c:v>
                </c:pt>
                <c:pt idx="3206">
                  <c:v>-5.5552618578076363E-3</c:v>
                </c:pt>
                <c:pt idx="3207">
                  <c:v>-1.5758500376250589E-4</c:v>
                </c:pt>
                <c:pt idx="3208">
                  <c:v>4.6588289551436901E-3</c:v>
                </c:pt>
                <c:pt idx="3209">
                  <c:v>9.9732242524623871E-3</c:v>
                </c:pt>
                <c:pt idx="3210">
                  <c:v>1.255382876843214E-2</c:v>
                </c:pt>
                <c:pt idx="3211">
                  <c:v>1.090915966778994E-2</c:v>
                </c:pt>
                <c:pt idx="3212">
                  <c:v>6.2749967910349369E-3</c:v>
                </c:pt>
                <c:pt idx="3213">
                  <c:v>5.7191954692825675E-4</c:v>
                </c:pt>
                <c:pt idx="3214">
                  <c:v>-5.2688019350171089E-3</c:v>
                </c:pt>
                <c:pt idx="3215">
                  <c:v>-7.6351696625351906E-3</c:v>
                </c:pt>
                <c:pt idx="3216">
                  <c:v>-5.2433195523917684E-3</c:v>
                </c:pt>
                <c:pt idx="3217">
                  <c:v>-1.5420827548950911E-3</c:v>
                </c:pt>
                <c:pt idx="3218">
                  <c:v>3.6852923221886158E-3</c:v>
                </c:pt>
                <c:pt idx="3219">
                  <c:v>1.0021315887570379E-2</c:v>
                </c:pt>
                <c:pt idx="3220">
                  <c:v>1.545178797096014E-2</c:v>
                </c:pt>
                <c:pt idx="3221">
                  <c:v>1.6989577561616901E-2</c:v>
                </c:pt>
                <c:pt idx="3222">
                  <c:v>1.596859842538834E-2</c:v>
                </c:pt>
                <c:pt idx="3223">
                  <c:v>1.380632072687149E-2</c:v>
                </c:pt>
                <c:pt idx="3224">
                  <c:v>1.100824307650328E-2</c:v>
                </c:pt>
                <c:pt idx="3225">
                  <c:v>8.1305122002959251E-3</c:v>
                </c:pt>
                <c:pt idx="3226">
                  <c:v>5.8324406854808331E-3</c:v>
                </c:pt>
                <c:pt idx="3227">
                  <c:v>6.1150491237640381E-3</c:v>
                </c:pt>
                <c:pt idx="3228">
                  <c:v>7.3212655261158943E-3</c:v>
                </c:pt>
                <c:pt idx="3229">
                  <c:v>8.8231796398758888E-3</c:v>
                </c:pt>
                <c:pt idx="3230">
                  <c:v>1.2140249833464621E-2</c:v>
                </c:pt>
                <c:pt idx="3231">
                  <c:v>1.8431311473250389E-2</c:v>
                </c:pt>
                <c:pt idx="3232">
                  <c:v>2.462036348879337E-2</c:v>
                </c:pt>
                <c:pt idx="3233">
                  <c:v>2.9455257579684261E-2</c:v>
                </c:pt>
                <c:pt idx="3234">
                  <c:v>3.2124422490596771E-2</c:v>
                </c:pt>
                <c:pt idx="3235">
                  <c:v>3.0532358214259151E-2</c:v>
                </c:pt>
                <c:pt idx="3236">
                  <c:v>2.6769956573843959E-2</c:v>
                </c:pt>
                <c:pt idx="3237">
                  <c:v>2.4531440809369091E-2</c:v>
                </c:pt>
                <c:pt idx="3238">
                  <c:v>2.2133676335215569E-2</c:v>
                </c:pt>
                <c:pt idx="3239">
                  <c:v>2.0963951945304871E-2</c:v>
                </c:pt>
                <c:pt idx="3240">
                  <c:v>2.355794794857502E-2</c:v>
                </c:pt>
                <c:pt idx="3241">
                  <c:v>3.151983767747879E-2</c:v>
                </c:pt>
                <c:pt idx="3242">
                  <c:v>3.9473604410886758E-2</c:v>
                </c:pt>
                <c:pt idx="3243">
                  <c:v>4.8276688903570182E-2</c:v>
                </c:pt>
                <c:pt idx="3244">
                  <c:v>5.5572982877492898E-2</c:v>
                </c:pt>
                <c:pt idx="3245">
                  <c:v>6.0830634087324142E-2</c:v>
                </c:pt>
                <c:pt idx="3246">
                  <c:v>6.1231579631567001E-2</c:v>
                </c:pt>
                <c:pt idx="3247">
                  <c:v>6.074192002415657E-2</c:v>
                </c:pt>
                <c:pt idx="3248">
                  <c:v>5.9247173368930817E-2</c:v>
                </c:pt>
                <c:pt idx="3249">
                  <c:v>5.6019343435764313E-2</c:v>
                </c:pt>
                <c:pt idx="3250">
                  <c:v>5.5807173252105713E-2</c:v>
                </c:pt>
                <c:pt idx="3251">
                  <c:v>6.0871727764606483E-2</c:v>
                </c:pt>
                <c:pt idx="3252">
                  <c:v>6.8027108907699585E-2</c:v>
                </c:pt>
                <c:pt idx="3253">
                  <c:v>7.5764767825603485E-2</c:v>
                </c:pt>
                <c:pt idx="3254">
                  <c:v>8.6221039295196533E-2</c:v>
                </c:pt>
                <c:pt idx="3255">
                  <c:v>9.5484308898448944E-2</c:v>
                </c:pt>
                <c:pt idx="3256">
                  <c:v>0.10178942978382111</c:v>
                </c:pt>
                <c:pt idx="3257">
                  <c:v>0.1091266795992851</c:v>
                </c:pt>
                <c:pt idx="3258">
                  <c:v>0.11681878566741941</c:v>
                </c:pt>
                <c:pt idx="3259">
                  <c:v>0.1188104674220085</c:v>
                </c:pt>
                <c:pt idx="3260">
                  <c:v>0.1182113662362099</c:v>
                </c:pt>
                <c:pt idx="3261">
                  <c:v>0.12007669359445571</c:v>
                </c:pt>
                <c:pt idx="3262">
                  <c:v>0.1229761242866516</c:v>
                </c:pt>
                <c:pt idx="3263">
                  <c:v>0.127333328127861</c:v>
                </c:pt>
                <c:pt idx="3264">
                  <c:v>0.1344636678695679</c:v>
                </c:pt>
                <c:pt idx="3265">
                  <c:v>0.14371542632579801</c:v>
                </c:pt>
                <c:pt idx="3266">
                  <c:v>0.15390460193157199</c:v>
                </c:pt>
                <c:pt idx="3267">
                  <c:v>0.17077694833278659</c:v>
                </c:pt>
                <c:pt idx="3268">
                  <c:v>0.18623171746730799</c:v>
                </c:pt>
                <c:pt idx="3269">
                  <c:v>0.19324646890163419</c:v>
                </c:pt>
                <c:pt idx="3270">
                  <c:v>0.19994471967220309</c:v>
                </c:pt>
                <c:pt idx="3271">
                  <c:v>0.20971103012561801</c:v>
                </c:pt>
                <c:pt idx="3272">
                  <c:v>0.21275852620601651</c:v>
                </c:pt>
                <c:pt idx="3273">
                  <c:v>0.21195791661739349</c:v>
                </c:pt>
                <c:pt idx="3274">
                  <c:v>0.21876779198646551</c:v>
                </c:pt>
                <c:pt idx="3275">
                  <c:v>0.22672455012798309</c:v>
                </c:pt>
                <c:pt idx="3276">
                  <c:v>0.23307912051677701</c:v>
                </c:pt>
                <c:pt idx="3277">
                  <c:v>0.24678416550159449</c:v>
                </c:pt>
                <c:pt idx="3278">
                  <c:v>0.26477125287055969</c:v>
                </c:pt>
                <c:pt idx="3279">
                  <c:v>0.27858784794807429</c:v>
                </c:pt>
                <c:pt idx="3280">
                  <c:v>0.29375723004341131</c:v>
                </c:pt>
                <c:pt idx="3281">
                  <c:v>0.3080938458442688</c:v>
                </c:pt>
                <c:pt idx="3282">
                  <c:v>0.31825453042984009</c:v>
                </c:pt>
                <c:pt idx="3283">
                  <c:v>0.32280907034873962</c:v>
                </c:pt>
                <c:pt idx="3284">
                  <c:v>0.32495966553688049</c:v>
                </c:pt>
                <c:pt idx="3285">
                  <c:v>0.32710203528404241</c:v>
                </c:pt>
                <c:pt idx="3286">
                  <c:v>0.32597887516021729</c:v>
                </c:pt>
                <c:pt idx="3287">
                  <c:v>0.32807323336601257</c:v>
                </c:pt>
                <c:pt idx="3288">
                  <c:v>0.34024733304977423</c:v>
                </c:pt>
                <c:pt idx="3289">
                  <c:v>0.35370954871177668</c:v>
                </c:pt>
                <c:pt idx="3290">
                  <c:v>0.36596003174781799</c:v>
                </c:pt>
                <c:pt idx="3291">
                  <c:v>0.3787844181060791</c:v>
                </c:pt>
                <c:pt idx="3292">
                  <c:v>0.39285194873809809</c:v>
                </c:pt>
                <c:pt idx="3293">
                  <c:v>0.4025820791721344</c:v>
                </c:pt>
                <c:pt idx="3294">
                  <c:v>0.4076535701751709</c:v>
                </c:pt>
                <c:pt idx="3295">
                  <c:v>0.41202044486999512</c:v>
                </c:pt>
                <c:pt idx="3296">
                  <c:v>0.41009578108787542</c:v>
                </c:pt>
                <c:pt idx="3297">
                  <c:v>0.40207991003990168</c:v>
                </c:pt>
                <c:pt idx="3298">
                  <c:v>0.3919503390789032</c:v>
                </c:pt>
                <c:pt idx="3299">
                  <c:v>0.38598284125328058</c:v>
                </c:pt>
                <c:pt idx="3300">
                  <c:v>0.38284981250762939</c:v>
                </c:pt>
                <c:pt idx="3301">
                  <c:v>0.38189014792442322</c:v>
                </c:pt>
                <c:pt idx="3302">
                  <c:v>0.3798433244228363</c:v>
                </c:pt>
                <c:pt idx="3303">
                  <c:v>0.37707564234733582</c:v>
                </c:pt>
                <c:pt idx="3304">
                  <c:v>0.36928835511207581</c:v>
                </c:pt>
                <c:pt idx="3305">
                  <c:v>0.35602107644081121</c:v>
                </c:pt>
                <c:pt idx="3306">
                  <c:v>0.33772438764572138</c:v>
                </c:pt>
                <c:pt idx="3307">
                  <c:v>0.31606671214103699</c:v>
                </c:pt>
                <c:pt idx="3308">
                  <c:v>0.29209521412849432</c:v>
                </c:pt>
                <c:pt idx="3309">
                  <c:v>0.26787319779396063</c:v>
                </c:pt>
                <c:pt idx="3310">
                  <c:v>0.2451284974813461</c:v>
                </c:pt>
                <c:pt idx="3311">
                  <c:v>0.2255124896764755</c:v>
                </c:pt>
                <c:pt idx="3312">
                  <c:v>0.20773230493068701</c:v>
                </c:pt>
                <c:pt idx="3313">
                  <c:v>0.19359451532363889</c:v>
                </c:pt>
                <c:pt idx="3314">
                  <c:v>0.18094836175441739</c:v>
                </c:pt>
                <c:pt idx="3315">
                  <c:v>0.16826991736888891</c:v>
                </c:pt>
                <c:pt idx="3316">
                  <c:v>0.1553076654672623</c:v>
                </c:pt>
                <c:pt idx="3317">
                  <c:v>0.1431657075881958</c:v>
                </c:pt>
                <c:pt idx="3318">
                  <c:v>0.1290481090545654</c:v>
                </c:pt>
                <c:pt idx="3319">
                  <c:v>0.1162086874246597</c:v>
                </c:pt>
                <c:pt idx="3320">
                  <c:v>9.8937802016735077E-2</c:v>
                </c:pt>
                <c:pt idx="3321">
                  <c:v>7.9614274203777313E-2</c:v>
                </c:pt>
                <c:pt idx="3322">
                  <c:v>6.836111843585968E-2</c:v>
                </c:pt>
                <c:pt idx="3323">
                  <c:v>6.2230873852968223E-2</c:v>
                </c:pt>
                <c:pt idx="3324">
                  <c:v>5.2487041801214218E-2</c:v>
                </c:pt>
                <c:pt idx="3325">
                  <c:v>4.6411927789449692E-2</c:v>
                </c:pt>
                <c:pt idx="3326">
                  <c:v>5.0581973046064377E-2</c:v>
                </c:pt>
                <c:pt idx="3327">
                  <c:v>5.1672082394361503E-2</c:v>
                </c:pt>
                <c:pt idx="3328">
                  <c:v>5.058857798576355E-2</c:v>
                </c:pt>
                <c:pt idx="3329">
                  <c:v>5.1321811974048608E-2</c:v>
                </c:pt>
                <c:pt idx="3330">
                  <c:v>5.0468225032091141E-2</c:v>
                </c:pt>
                <c:pt idx="3331">
                  <c:v>4.2747631669044488E-2</c:v>
                </c:pt>
                <c:pt idx="3332">
                  <c:v>3.7187967449426651E-2</c:v>
                </c:pt>
                <c:pt idx="3333">
                  <c:v>3.4047409892082207E-2</c:v>
                </c:pt>
                <c:pt idx="3334">
                  <c:v>2.422806620597839E-2</c:v>
                </c:pt>
                <c:pt idx="3335">
                  <c:v>1.8646363168954849E-2</c:v>
                </c:pt>
                <c:pt idx="3336">
                  <c:v>2.1418839693069461E-2</c:v>
                </c:pt>
                <c:pt idx="3337">
                  <c:v>2.3792492225766178E-2</c:v>
                </c:pt>
                <c:pt idx="3338">
                  <c:v>2.3460684344172481E-2</c:v>
                </c:pt>
                <c:pt idx="3339">
                  <c:v>2.9285291209816929E-2</c:v>
                </c:pt>
                <c:pt idx="3340">
                  <c:v>3.5673603415489197E-2</c:v>
                </c:pt>
                <c:pt idx="3341">
                  <c:v>3.8069218397140503E-2</c:v>
                </c:pt>
                <c:pt idx="3342">
                  <c:v>3.8477387279272079E-2</c:v>
                </c:pt>
                <c:pt idx="3343">
                  <c:v>3.6735448986291892E-2</c:v>
                </c:pt>
                <c:pt idx="3344">
                  <c:v>2.9927879571914669E-2</c:v>
                </c:pt>
                <c:pt idx="3345">
                  <c:v>2.352131716907024E-2</c:v>
                </c:pt>
                <c:pt idx="3346">
                  <c:v>2.067917212843895E-2</c:v>
                </c:pt>
                <c:pt idx="3347">
                  <c:v>1.6595242545008659E-2</c:v>
                </c:pt>
                <c:pt idx="3348">
                  <c:v>1.3454603962600229E-2</c:v>
                </c:pt>
                <c:pt idx="3349">
                  <c:v>1.8377328291535381E-2</c:v>
                </c:pt>
                <c:pt idx="3350">
                  <c:v>2.3435002192854881E-2</c:v>
                </c:pt>
                <c:pt idx="3351">
                  <c:v>2.722450532019138E-2</c:v>
                </c:pt>
                <c:pt idx="3352">
                  <c:v>3.2110404223203659E-2</c:v>
                </c:pt>
                <c:pt idx="3353">
                  <c:v>3.7149038165807717E-2</c:v>
                </c:pt>
                <c:pt idx="3354">
                  <c:v>3.6333974450826638E-2</c:v>
                </c:pt>
                <c:pt idx="3355">
                  <c:v>3.2296817749738693E-2</c:v>
                </c:pt>
                <c:pt idx="3356">
                  <c:v>3.0425801873207089E-2</c:v>
                </c:pt>
                <c:pt idx="3357">
                  <c:v>2.7154851704835892E-2</c:v>
                </c:pt>
                <c:pt idx="3358">
                  <c:v>2.1297147497534748E-2</c:v>
                </c:pt>
                <c:pt idx="3359">
                  <c:v>1.9910585135221481E-2</c:v>
                </c:pt>
                <c:pt idx="3360">
                  <c:v>2.1059593185782429E-2</c:v>
                </c:pt>
                <c:pt idx="3361">
                  <c:v>2.0325411111116409E-2</c:v>
                </c:pt>
                <c:pt idx="3362">
                  <c:v>2.323976531624794E-2</c:v>
                </c:pt>
                <c:pt idx="3363">
                  <c:v>3.0277907848358151E-2</c:v>
                </c:pt>
                <c:pt idx="3364">
                  <c:v>3.494846448302269E-2</c:v>
                </c:pt>
                <c:pt idx="3365">
                  <c:v>3.8316473364830017E-2</c:v>
                </c:pt>
                <c:pt idx="3366">
                  <c:v>4.0772713720798492E-2</c:v>
                </c:pt>
                <c:pt idx="3367">
                  <c:v>3.9738360792398453E-2</c:v>
                </c:pt>
                <c:pt idx="3368">
                  <c:v>3.4985300153493881E-2</c:v>
                </c:pt>
                <c:pt idx="3369">
                  <c:v>2.9387021437287331E-2</c:v>
                </c:pt>
                <c:pt idx="3370">
                  <c:v>2.451386488974094E-2</c:v>
                </c:pt>
                <c:pt idx="3371">
                  <c:v>2.098803594708443E-2</c:v>
                </c:pt>
                <c:pt idx="3372">
                  <c:v>2.0040091127157211E-2</c:v>
                </c:pt>
                <c:pt idx="3373">
                  <c:v>2.1485865116119381E-2</c:v>
                </c:pt>
                <c:pt idx="3374">
                  <c:v>2.2755725309252739E-2</c:v>
                </c:pt>
                <c:pt idx="3375">
                  <c:v>2.521536685526371E-2</c:v>
                </c:pt>
                <c:pt idx="3376">
                  <c:v>3.0359392985701561E-2</c:v>
                </c:pt>
                <c:pt idx="3377">
                  <c:v>3.4355051815509803E-2</c:v>
                </c:pt>
                <c:pt idx="3378">
                  <c:v>3.4443184733390808E-2</c:v>
                </c:pt>
                <c:pt idx="3379">
                  <c:v>3.4714911133050919E-2</c:v>
                </c:pt>
                <c:pt idx="3380">
                  <c:v>3.4058839082717902E-2</c:v>
                </c:pt>
                <c:pt idx="3381">
                  <c:v>2.8521537780761719E-2</c:v>
                </c:pt>
                <c:pt idx="3382">
                  <c:v>2.0571086555719379E-2</c:v>
                </c:pt>
                <c:pt idx="3383">
                  <c:v>1.7308352515101429E-2</c:v>
                </c:pt>
                <c:pt idx="3384">
                  <c:v>1.4474368654191491E-2</c:v>
                </c:pt>
                <c:pt idx="3385">
                  <c:v>1.0805941186845301E-2</c:v>
                </c:pt>
                <c:pt idx="3386">
                  <c:v>1.369430311024189E-2</c:v>
                </c:pt>
                <c:pt idx="3387">
                  <c:v>2.14011874049902E-2</c:v>
                </c:pt>
                <c:pt idx="3388">
                  <c:v>2.3135645315051079E-2</c:v>
                </c:pt>
                <c:pt idx="3389">
                  <c:v>2.2415196523070339E-2</c:v>
                </c:pt>
                <c:pt idx="3390">
                  <c:v>2.1831175312399861E-2</c:v>
                </c:pt>
                <c:pt idx="3391">
                  <c:v>1.790893450379372E-2</c:v>
                </c:pt>
                <c:pt idx="3392">
                  <c:v>1.221389230340719E-2</c:v>
                </c:pt>
                <c:pt idx="3393">
                  <c:v>8.7129278108477592E-3</c:v>
                </c:pt>
                <c:pt idx="3394">
                  <c:v>3.2223425805568699E-3</c:v>
                </c:pt>
                <c:pt idx="3395">
                  <c:v>-4.9407168990001082E-4</c:v>
                </c:pt>
                <c:pt idx="3396">
                  <c:v>3.4946558298543101E-4</c:v>
                </c:pt>
                <c:pt idx="3397">
                  <c:v>1.0162469698116179E-3</c:v>
                </c:pt>
                <c:pt idx="3398">
                  <c:v>2.1404603030532598E-3</c:v>
                </c:pt>
                <c:pt idx="3399">
                  <c:v>5.7090846821665764E-3</c:v>
                </c:pt>
                <c:pt idx="3400">
                  <c:v>8.5765747353434563E-3</c:v>
                </c:pt>
                <c:pt idx="3401">
                  <c:v>8.9706927537918091E-3</c:v>
                </c:pt>
                <c:pt idx="3402">
                  <c:v>9.4026261940598488E-3</c:v>
                </c:pt>
                <c:pt idx="3403">
                  <c:v>8.3831204101443291E-3</c:v>
                </c:pt>
                <c:pt idx="3404">
                  <c:v>2.2636186331510539E-3</c:v>
                </c:pt>
                <c:pt idx="3405">
                  <c:v>-1.6406782669946549E-3</c:v>
                </c:pt>
                <c:pt idx="3406">
                  <c:v>-9.776668157428503E-4</c:v>
                </c:pt>
                <c:pt idx="3407">
                  <c:v>-2.510101767256856E-3</c:v>
                </c:pt>
                <c:pt idx="3408">
                  <c:v>-3.4857483115047221E-3</c:v>
                </c:pt>
                <c:pt idx="3409">
                  <c:v>-1.876083551906049E-3</c:v>
                </c:pt>
                <c:pt idx="3410">
                  <c:v>3.7904456257820129E-4</c:v>
                </c:pt>
                <c:pt idx="3411">
                  <c:v>1.604937831871212E-3</c:v>
                </c:pt>
                <c:pt idx="3412">
                  <c:v>2.6484453119337559E-3</c:v>
                </c:pt>
                <c:pt idx="3413">
                  <c:v>5.0553618930280209E-3</c:v>
                </c:pt>
                <c:pt idx="3414">
                  <c:v>4.3258056975901127E-3</c:v>
                </c:pt>
                <c:pt idx="3415">
                  <c:v>2.3155997041612859E-3</c:v>
                </c:pt>
                <c:pt idx="3416">
                  <c:v>9.8299572709947824E-4</c:v>
                </c:pt>
                <c:pt idx="3417">
                  <c:v>-2.913733187597245E-4</c:v>
                </c:pt>
                <c:pt idx="3418">
                  <c:v>-1.6703208675608041E-3</c:v>
                </c:pt>
                <c:pt idx="3419">
                  <c:v>-2.6591538917273279E-3</c:v>
                </c:pt>
                <c:pt idx="3420">
                  <c:v>-3.1665265560150151E-3</c:v>
                </c:pt>
                <c:pt idx="3421">
                  <c:v>-3.5977214574813838E-3</c:v>
                </c:pt>
                <c:pt idx="3422">
                  <c:v>-2.1830543410032992E-3</c:v>
                </c:pt>
                <c:pt idx="3423">
                  <c:v>-1.785851316526532E-3</c:v>
                </c:pt>
                <c:pt idx="3424">
                  <c:v>-3.2508137519471347E-4</c:v>
                </c:pt>
                <c:pt idx="3425">
                  <c:v>4.7079575597308582E-4</c:v>
                </c:pt>
                <c:pt idx="3426">
                  <c:v>6.5399473533034325E-4</c:v>
                </c:pt>
                <c:pt idx="3427">
                  <c:v>1.1932470370084049E-3</c:v>
                </c:pt>
                <c:pt idx="3428">
                  <c:v>4.416726587805897E-4</c:v>
                </c:pt>
                <c:pt idx="3429">
                  <c:v>3.5342006594873959E-4</c:v>
                </c:pt>
                <c:pt idx="3430">
                  <c:v>-4.6042943722568452E-4</c:v>
                </c:pt>
                <c:pt idx="3431">
                  <c:v>-4.7263168380595738E-4</c:v>
                </c:pt>
                <c:pt idx="3432">
                  <c:v>-1.159652136266232E-3</c:v>
                </c:pt>
                <c:pt idx="3433">
                  <c:v>-9.0680283028632402E-4</c:v>
                </c:pt>
                <c:pt idx="3434">
                  <c:v>-3.848517662845552E-4</c:v>
                </c:pt>
                <c:pt idx="3435">
                  <c:v>-7.7424763003364205E-4</c:v>
                </c:pt>
                <c:pt idx="3436">
                  <c:v>-4.6027876669541001E-4</c:v>
                </c:pt>
                <c:pt idx="3437">
                  <c:v>4.9348606262356043E-4</c:v>
                </c:pt>
                <c:pt idx="3438">
                  <c:v>-2.0682816102635121E-4</c:v>
                </c:pt>
                <c:pt idx="3439">
                  <c:v>-2.3461897217202929E-4</c:v>
                </c:pt>
                <c:pt idx="3440">
                  <c:v>5.5365508160321042E-5</c:v>
                </c:pt>
                <c:pt idx="3441">
                  <c:v>2.921306622738484E-5</c:v>
                </c:pt>
                <c:pt idx="3442">
                  <c:v>-4.756710550282151E-4</c:v>
                </c:pt>
                <c:pt idx="3443">
                  <c:v>-8.6024246411398053E-4</c:v>
                </c:pt>
                <c:pt idx="3444">
                  <c:v>2.8744144947268069E-4</c:v>
                </c:pt>
                <c:pt idx="3445">
                  <c:v>-3.3108266507042572E-5</c:v>
                </c:pt>
                <c:pt idx="3446">
                  <c:v>-1.1860584345413371E-4</c:v>
                </c:pt>
                <c:pt idx="3447">
                  <c:v>-5.2699178922921419E-5</c:v>
                </c:pt>
                <c:pt idx="3448">
                  <c:v>1.4780409856030019E-6</c:v>
                </c:pt>
                <c:pt idx="3449">
                  <c:v>4.4052416342310607E-4</c:v>
                </c:pt>
                <c:pt idx="3450">
                  <c:v>5.0443832151358947E-5</c:v>
                </c:pt>
                <c:pt idx="3451">
                  <c:v>3.7753302603960043E-4</c:v>
                </c:pt>
                <c:pt idx="3452">
                  <c:v>4.7051493311300868E-4</c:v>
                </c:pt>
                <c:pt idx="3453">
                  <c:v>-2.807879718602635E-5</c:v>
                </c:pt>
                <c:pt idx="3454">
                  <c:v>-4.5011856855126098E-5</c:v>
                </c:pt>
                <c:pt idx="3455">
                  <c:v>1.9364699255675081E-5</c:v>
                </c:pt>
                <c:pt idx="3456">
                  <c:v>-2.3118924218579199E-5</c:v>
                </c:pt>
                <c:pt idx="3457">
                  <c:v>-2.0739543833769861E-4</c:v>
                </c:pt>
                <c:pt idx="3458">
                  <c:v>-2.7746901309910749E-7</c:v>
                </c:pt>
                <c:pt idx="3459">
                  <c:v>4.7264900786103681E-5</c:v>
                </c:pt>
                <c:pt idx="3460">
                  <c:v>2.8251143521629268E-4</c:v>
                </c:pt>
                <c:pt idx="3461">
                  <c:v>2.9975251527503127E-4</c:v>
                </c:pt>
                <c:pt idx="3462">
                  <c:v>2.197117282776162E-4</c:v>
                </c:pt>
                <c:pt idx="3463">
                  <c:v>7.5962609844282269E-4</c:v>
                </c:pt>
                <c:pt idx="3464">
                  <c:v>4.9300718819722533E-4</c:v>
                </c:pt>
                <c:pt idx="3465">
                  <c:v>-1.7569323244970289E-4</c:v>
                </c:pt>
                <c:pt idx="3466">
                  <c:v>-6.1933205870445818E-5</c:v>
                </c:pt>
                <c:pt idx="3467">
                  <c:v>1.917225745273754E-4</c:v>
                </c:pt>
                <c:pt idx="3468">
                  <c:v>-9.1823712864425033E-5</c:v>
                </c:pt>
                <c:pt idx="3469">
                  <c:v>1.127164214267395E-4</c:v>
                </c:pt>
                <c:pt idx="3470">
                  <c:v>3.4617396886460478E-4</c:v>
                </c:pt>
                <c:pt idx="3471">
                  <c:v>-2.2294685186352581E-4</c:v>
                </c:pt>
                <c:pt idx="3472">
                  <c:v>-1.640475384192541E-4</c:v>
                </c:pt>
                <c:pt idx="3473">
                  <c:v>8.6618465138599277E-4</c:v>
                </c:pt>
                <c:pt idx="3474">
                  <c:v>-9.6296986157540232E-5</c:v>
                </c:pt>
                <c:pt idx="3475">
                  <c:v>4.1653701919130981E-4</c:v>
                </c:pt>
                <c:pt idx="3476">
                  <c:v>1.9129627617076039E-4</c:v>
                </c:pt>
                <c:pt idx="3477">
                  <c:v>2.8778749401681131E-4</c:v>
                </c:pt>
                <c:pt idx="3478">
                  <c:v>-4.0072822594083851E-4</c:v>
                </c:pt>
                <c:pt idx="3479">
                  <c:v>-1.556144416099414E-4</c:v>
                </c:pt>
                <c:pt idx="3480">
                  <c:v>-6.7124499764759094E-5</c:v>
                </c:pt>
                <c:pt idx="3481">
                  <c:v>-1.9125033577438441E-4</c:v>
                </c:pt>
                <c:pt idx="3482">
                  <c:v>-2.8234740602783859E-4</c:v>
                </c:pt>
                <c:pt idx="3483">
                  <c:v>-2.898225502576679E-4</c:v>
                </c:pt>
                <c:pt idx="3484">
                  <c:v>-2.8154448955319822E-4</c:v>
                </c:pt>
                <c:pt idx="3485">
                  <c:v>8.5097177361603826E-5</c:v>
                </c:pt>
                <c:pt idx="3486">
                  <c:v>4.1336176218464971E-4</c:v>
                </c:pt>
                <c:pt idx="3487">
                  <c:v>-8.4481282101478428E-5</c:v>
                </c:pt>
                <c:pt idx="3488">
                  <c:v>1.9719000192708339E-5</c:v>
                </c:pt>
                <c:pt idx="3489">
                  <c:v>-3.0392126063816249E-4</c:v>
                </c:pt>
                <c:pt idx="3490">
                  <c:v>-1.603149576112628E-4</c:v>
                </c:pt>
                <c:pt idx="3491">
                  <c:v>-3.9479552651755512E-4</c:v>
                </c:pt>
                <c:pt idx="3492">
                  <c:v>-3.3639717730693519E-4</c:v>
                </c:pt>
                <c:pt idx="3493">
                  <c:v>-4.9802224384620786E-4</c:v>
                </c:pt>
                <c:pt idx="3494">
                  <c:v>2.4848949396982789E-4</c:v>
                </c:pt>
                <c:pt idx="3495">
                  <c:v>-1.8937078129965809E-4</c:v>
                </c:pt>
                <c:pt idx="3496">
                  <c:v>1.3240041153039781E-4</c:v>
                </c:pt>
                <c:pt idx="3497">
                  <c:v>-2.6364077712059949E-5</c:v>
                </c:pt>
                <c:pt idx="3498">
                  <c:v>2.9762295889668172E-4</c:v>
                </c:pt>
                <c:pt idx="3499">
                  <c:v>-1.0882809147005899E-4</c:v>
                </c:pt>
                <c:pt idx="3500">
                  <c:v>8.9477391156833619E-5</c:v>
                </c:pt>
                <c:pt idx="3501">
                  <c:v>-8.1532753029023297E-6</c:v>
                </c:pt>
                <c:pt idx="3502">
                  <c:v>-4.9842150474432863E-5</c:v>
                </c:pt>
                <c:pt idx="3503">
                  <c:v>-4.1635986417531973E-4</c:v>
                </c:pt>
                <c:pt idx="3504">
                  <c:v>-3.5370164550840849E-4</c:v>
                </c:pt>
                <c:pt idx="3505">
                  <c:v>-2.5408289729966779E-5</c:v>
                </c:pt>
                <c:pt idx="3506">
                  <c:v>-3.118774329777807E-4</c:v>
                </c:pt>
                <c:pt idx="3507">
                  <c:v>-3.1743419822305441E-4</c:v>
                </c:pt>
                <c:pt idx="3508">
                  <c:v>4.4364138739183551E-4</c:v>
                </c:pt>
                <c:pt idx="3509">
                  <c:v>5.6690678320592269E-5</c:v>
                </c:pt>
                <c:pt idx="3510">
                  <c:v>7.7625102130696177E-4</c:v>
                </c:pt>
                <c:pt idx="3511">
                  <c:v>1.600230025360361E-4</c:v>
                </c:pt>
                <c:pt idx="3512">
                  <c:v>-1.635877706576139E-4</c:v>
                </c:pt>
                <c:pt idx="3513">
                  <c:v>5.4103619186207652E-4</c:v>
                </c:pt>
                <c:pt idx="3514">
                  <c:v>-3.306427679490298E-4</c:v>
                </c:pt>
                <c:pt idx="3515">
                  <c:v>7.1906011726241559E-5</c:v>
                </c:pt>
                <c:pt idx="3516">
                  <c:v>7.5621341238729656E-5</c:v>
                </c:pt>
                <c:pt idx="3517">
                  <c:v>-2.413704787613824E-4</c:v>
                </c:pt>
                <c:pt idx="3518">
                  <c:v>4.0511810220777988E-4</c:v>
                </c:pt>
                <c:pt idx="3519">
                  <c:v>2.062465064227581E-4</c:v>
                </c:pt>
                <c:pt idx="3520">
                  <c:v>-8.5052859503775835E-5</c:v>
                </c:pt>
                <c:pt idx="3521">
                  <c:v>2.9446309781633317E-4</c:v>
                </c:pt>
                <c:pt idx="3522">
                  <c:v>-2.3012723249848929E-4</c:v>
                </c:pt>
                <c:pt idx="3523">
                  <c:v>2.8640433447435498E-4</c:v>
                </c:pt>
                <c:pt idx="3524">
                  <c:v>-2.462785632815212E-4</c:v>
                </c:pt>
                <c:pt idx="3525">
                  <c:v>-6.6325481748208404E-4</c:v>
                </c:pt>
                <c:pt idx="3526">
                  <c:v>-1.5667582920286799E-4</c:v>
                </c:pt>
                <c:pt idx="3527">
                  <c:v>1.7163876691483889E-5</c:v>
                </c:pt>
                <c:pt idx="3528">
                  <c:v>4.4377479935064912E-4</c:v>
                </c:pt>
                <c:pt idx="3529">
                  <c:v>2.2453819110523909E-4</c:v>
                </c:pt>
                <c:pt idx="3530">
                  <c:v>3.1784360180608928E-4</c:v>
                </c:pt>
                <c:pt idx="3531">
                  <c:v>-4.702688311226666E-4</c:v>
                </c:pt>
                <c:pt idx="3532">
                  <c:v>2.417890646029264E-4</c:v>
                </c:pt>
                <c:pt idx="3533">
                  <c:v>2.8454861603677267E-4</c:v>
                </c:pt>
                <c:pt idx="3534">
                  <c:v>-7.1539602686243597E-6</c:v>
                </c:pt>
                <c:pt idx="3535">
                  <c:v>1.145905625890009E-4</c:v>
                </c:pt>
                <c:pt idx="3536">
                  <c:v>-2.0707499061245471E-4</c:v>
                </c:pt>
                <c:pt idx="3537">
                  <c:v>3.7813044036738569E-4</c:v>
                </c:pt>
                <c:pt idx="3538">
                  <c:v>1.171487165265717E-4</c:v>
                </c:pt>
                <c:pt idx="3539">
                  <c:v>3.4118181793019181E-4</c:v>
                </c:pt>
                <c:pt idx="3540">
                  <c:v>-2.397051575826481E-4</c:v>
                </c:pt>
                <c:pt idx="3541">
                  <c:v>1.9838726439047599E-4</c:v>
                </c:pt>
                <c:pt idx="3542">
                  <c:v>-5.2942236652597785E-4</c:v>
                </c:pt>
                <c:pt idx="3543">
                  <c:v>1.3753699022345239E-4</c:v>
                </c:pt>
                <c:pt idx="3544">
                  <c:v>2.4622411001473671E-4</c:v>
                </c:pt>
                <c:pt idx="3545">
                  <c:v>1.31409105961211E-4</c:v>
                </c:pt>
                <c:pt idx="3546">
                  <c:v>8.2499842392280698E-4</c:v>
                </c:pt>
                <c:pt idx="3547">
                  <c:v>5.506255547516048E-4</c:v>
                </c:pt>
                <c:pt idx="3548">
                  <c:v>2.515372761990875E-4</c:v>
                </c:pt>
                <c:pt idx="3549">
                  <c:v>1.073267703759484E-4</c:v>
                </c:pt>
                <c:pt idx="3550">
                  <c:v>5.2488358051050448E-5</c:v>
                </c:pt>
                <c:pt idx="3551">
                  <c:v>2.033352211583406E-4</c:v>
                </c:pt>
                <c:pt idx="3552">
                  <c:v>-3.0906318215784268E-7</c:v>
                </c:pt>
                <c:pt idx="3553">
                  <c:v>-2.4579288947279568E-5</c:v>
                </c:pt>
                <c:pt idx="3554">
                  <c:v>2.0126187882851809E-4</c:v>
                </c:pt>
                <c:pt idx="3555">
                  <c:v>5.1370490109547973E-4</c:v>
                </c:pt>
                <c:pt idx="3556">
                  <c:v>-4.6812879736535251E-4</c:v>
                </c:pt>
                <c:pt idx="3557">
                  <c:v>5.0658381951507181E-6</c:v>
                </c:pt>
                <c:pt idx="3558">
                  <c:v>-1.018007096718065E-4</c:v>
                </c:pt>
                <c:pt idx="3559">
                  <c:v>-3.2432455918751662E-4</c:v>
                </c:pt>
                <c:pt idx="3560">
                  <c:v>5.1524379523470998E-4</c:v>
                </c:pt>
                <c:pt idx="3561">
                  <c:v>1.168715534731746E-4</c:v>
                </c:pt>
                <c:pt idx="3562">
                  <c:v>3.3516882103867829E-4</c:v>
                </c:pt>
                <c:pt idx="3563">
                  <c:v>-2.765165118034929E-4</c:v>
                </c:pt>
                <c:pt idx="3564">
                  <c:v>-2.7013759245164692E-4</c:v>
                </c:pt>
                <c:pt idx="3565">
                  <c:v>4.846158844884485E-4</c:v>
                </c:pt>
                <c:pt idx="3566">
                  <c:v>2.6077183429151768E-4</c:v>
                </c:pt>
                <c:pt idx="3567">
                  <c:v>-2.1575845312327149E-4</c:v>
                </c:pt>
                <c:pt idx="3568">
                  <c:v>4.77255554869771E-4</c:v>
                </c:pt>
                <c:pt idx="3569">
                  <c:v>-1.7973445937968791E-4</c:v>
                </c:pt>
                <c:pt idx="3570">
                  <c:v>-3.5962800029665232E-4</c:v>
                </c:pt>
                <c:pt idx="3571">
                  <c:v>1.2883536692243069E-4</c:v>
                </c:pt>
                <c:pt idx="3572">
                  <c:v>-1.9651239563245329E-4</c:v>
                </c:pt>
                <c:pt idx="3573">
                  <c:v>3.9610388921573758E-4</c:v>
                </c:pt>
                <c:pt idx="3574">
                  <c:v>2.4193797435145831E-4</c:v>
                </c:pt>
                <c:pt idx="3575">
                  <c:v>1.2520466407295319E-4</c:v>
                </c:pt>
                <c:pt idx="3576">
                  <c:v>2.8402585303410888E-4</c:v>
                </c:pt>
                <c:pt idx="3577">
                  <c:v>2.3211158986669031E-4</c:v>
                </c:pt>
                <c:pt idx="3578">
                  <c:v>6.9381007051561028E-5</c:v>
                </c:pt>
                <c:pt idx="3579">
                  <c:v>-2.119029231835157E-4</c:v>
                </c:pt>
                <c:pt idx="3580">
                  <c:v>-1.192513900605263E-5</c:v>
                </c:pt>
                <c:pt idx="3581">
                  <c:v>7.88526886026375E-5</c:v>
                </c:pt>
                <c:pt idx="3582">
                  <c:v>-4.9563386710360646E-4</c:v>
                </c:pt>
                <c:pt idx="3583">
                  <c:v>3.5234228562330827E-5</c:v>
                </c:pt>
                <c:pt idx="3584">
                  <c:v>4.1322570177726448E-4</c:v>
                </c:pt>
                <c:pt idx="3585">
                  <c:v>3.0352326575666671E-4</c:v>
                </c:pt>
                <c:pt idx="3586">
                  <c:v>4.6884376206435258E-4</c:v>
                </c:pt>
                <c:pt idx="3587">
                  <c:v>4.5082229189574718E-4</c:v>
                </c:pt>
                <c:pt idx="3588">
                  <c:v>7.1530009154230356E-4</c:v>
                </c:pt>
                <c:pt idx="3589">
                  <c:v>4.2613517143763602E-4</c:v>
                </c:pt>
                <c:pt idx="3590">
                  <c:v>-2.9464584076777101E-4</c:v>
                </c:pt>
                <c:pt idx="3591">
                  <c:v>-3.4718957613222301E-4</c:v>
                </c:pt>
                <c:pt idx="3592">
                  <c:v>4.1095082997344429E-4</c:v>
                </c:pt>
                <c:pt idx="3593">
                  <c:v>4.0249020094051963E-4</c:v>
                </c:pt>
                <c:pt idx="3594">
                  <c:v>-2.2155545593705031E-4</c:v>
                </c:pt>
                <c:pt idx="3595">
                  <c:v>-2.0425223920028659E-4</c:v>
                </c:pt>
                <c:pt idx="3596">
                  <c:v>-2.0862371457042169E-5</c:v>
                </c:pt>
                <c:pt idx="3597">
                  <c:v>-3.8181580021046102E-4</c:v>
                </c:pt>
                <c:pt idx="3598">
                  <c:v>-4.0234997868537897E-4</c:v>
                </c:pt>
                <c:pt idx="3599">
                  <c:v>-4.7773733967915177E-4</c:v>
                </c:pt>
                <c:pt idx="3600">
                  <c:v>-1.7147570848464969E-2</c:v>
                </c:pt>
                <c:pt idx="3601">
                  <c:v>-1.9357958808541301E-2</c:v>
                </c:pt>
                <c:pt idx="3602">
                  <c:v>-2.0674416795372959E-2</c:v>
                </c:pt>
                <c:pt idx="3603">
                  <c:v>-2.2198896855115891E-2</c:v>
                </c:pt>
                <c:pt idx="3604">
                  <c:v>-2.2524582222104069E-2</c:v>
                </c:pt>
                <c:pt idx="3605">
                  <c:v>-2.0663304254412651E-2</c:v>
                </c:pt>
                <c:pt idx="3606">
                  <c:v>-1.7364548519253731E-2</c:v>
                </c:pt>
                <c:pt idx="3607">
                  <c:v>-1.4718505553901201E-2</c:v>
                </c:pt>
                <c:pt idx="3608">
                  <c:v>-1.201972831040621E-2</c:v>
                </c:pt>
                <c:pt idx="3609">
                  <c:v>-8.755020797252655E-3</c:v>
                </c:pt>
                <c:pt idx="3610">
                  <c:v>-4.5502646826207638E-3</c:v>
                </c:pt>
                <c:pt idx="3611">
                  <c:v>-6.4597633900120854E-4</c:v>
                </c:pt>
                <c:pt idx="3612">
                  <c:v>3.1123780645430088E-3</c:v>
                </c:pt>
                <c:pt idx="3613">
                  <c:v>7.9183978959918022E-3</c:v>
                </c:pt>
                <c:pt idx="3614">
                  <c:v>1.2618339620530611E-2</c:v>
                </c:pt>
                <c:pt idx="3615">
                  <c:v>1.7413059249520298E-2</c:v>
                </c:pt>
                <c:pt idx="3616">
                  <c:v>2.19580102711916E-2</c:v>
                </c:pt>
                <c:pt idx="3617">
                  <c:v>2.878560125827789E-2</c:v>
                </c:pt>
                <c:pt idx="3618">
                  <c:v>3.553389385342598E-2</c:v>
                </c:pt>
                <c:pt idx="3619">
                  <c:v>4.3134294450283051E-2</c:v>
                </c:pt>
                <c:pt idx="3620">
                  <c:v>5.207148939371109E-2</c:v>
                </c:pt>
                <c:pt idx="3621">
                  <c:v>6.1433471739292138E-2</c:v>
                </c:pt>
                <c:pt idx="3622">
                  <c:v>6.8973161280155182E-2</c:v>
                </c:pt>
                <c:pt idx="3623">
                  <c:v>7.6319001615047455E-2</c:v>
                </c:pt>
                <c:pt idx="3624">
                  <c:v>8.5092149674892426E-2</c:v>
                </c:pt>
                <c:pt idx="3625">
                  <c:v>9.3927346169948578E-2</c:v>
                </c:pt>
                <c:pt idx="3626">
                  <c:v>0.1028646603226662</c:v>
                </c:pt>
                <c:pt idx="3627">
                  <c:v>0.1126336008310318</c:v>
                </c:pt>
                <c:pt idx="3628">
                  <c:v>0.1209632977843285</c:v>
                </c:pt>
                <c:pt idx="3629">
                  <c:v>0.12736824154853821</c:v>
                </c:pt>
                <c:pt idx="3630">
                  <c:v>0.13248951733112341</c:v>
                </c:pt>
                <c:pt idx="3631">
                  <c:v>0.13488756120204931</c:v>
                </c:pt>
                <c:pt idx="3632">
                  <c:v>0.13473102450370791</c:v>
                </c:pt>
                <c:pt idx="3633">
                  <c:v>0.13347832858562469</c:v>
                </c:pt>
                <c:pt idx="3634">
                  <c:v>0.13230104744434359</c:v>
                </c:pt>
                <c:pt idx="3635">
                  <c:v>0.1298963129520416</c:v>
                </c:pt>
                <c:pt idx="3636">
                  <c:v>0.12672315537929529</c:v>
                </c:pt>
                <c:pt idx="3637">
                  <c:v>0.12233854830265049</c:v>
                </c:pt>
                <c:pt idx="3638">
                  <c:v>0.11387884616851809</c:v>
                </c:pt>
                <c:pt idx="3639">
                  <c:v>0.1036574169993401</c:v>
                </c:pt>
                <c:pt idx="3640">
                  <c:v>9.244866669178009E-2</c:v>
                </c:pt>
                <c:pt idx="3641">
                  <c:v>7.982981950044632E-2</c:v>
                </c:pt>
                <c:pt idx="3642">
                  <c:v>6.6907316446304321E-2</c:v>
                </c:pt>
                <c:pt idx="3643">
                  <c:v>5.4412592202425003E-2</c:v>
                </c:pt>
                <c:pt idx="3644">
                  <c:v>4.3929751962423318E-2</c:v>
                </c:pt>
                <c:pt idx="3645">
                  <c:v>3.5850260406732559E-2</c:v>
                </c:pt>
                <c:pt idx="3646">
                  <c:v>2.8036946430802349E-2</c:v>
                </c:pt>
                <c:pt idx="3647">
                  <c:v>2.1029947325587269E-2</c:v>
                </c:pt>
                <c:pt idx="3648">
                  <c:v>1.4064055867493149E-2</c:v>
                </c:pt>
                <c:pt idx="3649">
                  <c:v>5.4347938857972622E-3</c:v>
                </c:pt>
                <c:pt idx="3650">
                  <c:v>-1.259621232748032E-3</c:v>
                </c:pt>
                <c:pt idx="3651">
                  <c:v>-8.2257678732275963E-3</c:v>
                </c:pt>
                <c:pt idx="3652">
                  <c:v>-1.383807044476271E-2</c:v>
                </c:pt>
                <c:pt idx="3653">
                  <c:v>-1.7114279791712761E-2</c:v>
                </c:pt>
                <c:pt idx="3654">
                  <c:v>-1.936547085642815E-2</c:v>
                </c:pt>
                <c:pt idx="3655">
                  <c:v>-2.006837539374828E-2</c:v>
                </c:pt>
                <c:pt idx="3656">
                  <c:v>-2.144959382712841E-2</c:v>
                </c:pt>
                <c:pt idx="3657">
                  <c:v>-2.419999614357948E-2</c:v>
                </c:pt>
                <c:pt idx="3658">
                  <c:v>-2.887817099690437E-2</c:v>
                </c:pt>
                <c:pt idx="3659">
                  <c:v>-3.5083666443824768E-2</c:v>
                </c:pt>
                <c:pt idx="3660">
                  <c:v>-4.1863050311803818E-2</c:v>
                </c:pt>
                <c:pt idx="3661">
                  <c:v>-4.7308869659900672E-2</c:v>
                </c:pt>
                <c:pt idx="3662">
                  <c:v>-5.131993442773819E-2</c:v>
                </c:pt>
                <c:pt idx="3663">
                  <c:v>-5.507592111825943E-2</c:v>
                </c:pt>
                <c:pt idx="3664">
                  <c:v>-5.5847521871328347E-2</c:v>
                </c:pt>
                <c:pt idx="3665">
                  <c:v>-5.4030634462833398E-2</c:v>
                </c:pt>
                <c:pt idx="3666">
                  <c:v>-5.1764793694019318E-2</c:v>
                </c:pt>
                <c:pt idx="3667">
                  <c:v>-4.9245875328779221E-2</c:v>
                </c:pt>
                <c:pt idx="3668">
                  <c:v>-4.5318886637687683E-2</c:v>
                </c:pt>
                <c:pt idx="3669">
                  <c:v>-4.265030100941658E-2</c:v>
                </c:pt>
                <c:pt idx="3670">
                  <c:v>-4.1404016315937042E-2</c:v>
                </c:pt>
                <c:pt idx="3671">
                  <c:v>-4.2250495404005051E-2</c:v>
                </c:pt>
                <c:pt idx="3672">
                  <c:v>-4.5351959764957428E-2</c:v>
                </c:pt>
                <c:pt idx="3673">
                  <c:v>-4.7601412981748581E-2</c:v>
                </c:pt>
                <c:pt idx="3674">
                  <c:v>-4.7385301440954208E-2</c:v>
                </c:pt>
                <c:pt idx="3675">
                  <c:v>-4.6647645533084869E-2</c:v>
                </c:pt>
                <c:pt idx="3676">
                  <c:v>-4.6580880880355828E-2</c:v>
                </c:pt>
                <c:pt idx="3677">
                  <c:v>-4.4591911137104027E-2</c:v>
                </c:pt>
                <c:pt idx="3678">
                  <c:v>-4.1226979345083237E-2</c:v>
                </c:pt>
                <c:pt idx="3679">
                  <c:v>-3.955652192234993E-2</c:v>
                </c:pt>
                <c:pt idx="3680">
                  <c:v>-3.6179516464471817E-2</c:v>
                </c:pt>
                <c:pt idx="3681">
                  <c:v>-3.2434295862913132E-2</c:v>
                </c:pt>
                <c:pt idx="3682">
                  <c:v>-2.9962766915559769E-2</c:v>
                </c:pt>
                <c:pt idx="3683">
                  <c:v>-2.8710125014185909E-2</c:v>
                </c:pt>
                <c:pt idx="3684">
                  <c:v>-2.5872493162751201E-2</c:v>
                </c:pt>
                <c:pt idx="3685">
                  <c:v>-2.2847777232527729E-2</c:v>
                </c:pt>
                <c:pt idx="3686">
                  <c:v>-2.175242826342583E-2</c:v>
                </c:pt>
                <c:pt idx="3687">
                  <c:v>-1.7407679930329319E-2</c:v>
                </c:pt>
                <c:pt idx="3688">
                  <c:v>-1.8741302192211151E-2</c:v>
                </c:pt>
                <c:pt idx="3689">
                  <c:v>-1.8483377993106839E-2</c:v>
                </c:pt>
                <c:pt idx="3690">
                  <c:v>-1.6412489116191861E-2</c:v>
                </c:pt>
                <c:pt idx="3691">
                  <c:v>-1.418474316596985E-2</c:v>
                </c:pt>
                <c:pt idx="3692">
                  <c:v>1.8083153292536739E-2</c:v>
                </c:pt>
                <c:pt idx="3693">
                  <c:v>0.1017152220010757</c:v>
                </c:pt>
                <c:pt idx="3694">
                  <c:v>0.21243226528167719</c:v>
                </c:pt>
                <c:pt idx="3695">
                  <c:v>0.37552791833877558</c:v>
                </c:pt>
                <c:pt idx="3696">
                  <c:v>0.60095632076263428</c:v>
                </c:pt>
                <c:pt idx="3697">
                  <c:v>0.80771315097808838</c:v>
                </c:pt>
                <c:pt idx="3698">
                  <c:v>1.0692094564437871</c:v>
                </c:pt>
                <c:pt idx="3699">
                  <c:v>1.3866287469863889</c:v>
                </c:pt>
                <c:pt idx="3700">
                  <c:v>1.5383003950119021</c:v>
                </c:pt>
                <c:pt idx="3701">
                  <c:v>1.653534531593323</c:v>
                </c:pt>
                <c:pt idx="3702">
                  <c:v>1.9840338230133061</c:v>
                </c:pt>
                <c:pt idx="3703">
                  <c:v>2.172076940536499</c:v>
                </c:pt>
                <c:pt idx="3704">
                  <c:v>1.9593960046768191</c:v>
                </c:pt>
                <c:pt idx="3705">
                  <c:v>1.572742819786072</c:v>
                </c:pt>
                <c:pt idx="3706">
                  <c:v>1.106749415397644</c:v>
                </c:pt>
                <c:pt idx="3707">
                  <c:v>0.52989006042480469</c:v>
                </c:pt>
                <c:pt idx="3708">
                  <c:v>-1.9157895818352699E-2</c:v>
                </c:pt>
                <c:pt idx="3709">
                  <c:v>-0.43544855713844299</c:v>
                </c:pt>
                <c:pt idx="3710">
                  <c:v>-0.69983941316604614</c:v>
                </c:pt>
                <c:pt idx="3711">
                  <c:v>-0.79852795600891113</c:v>
                </c:pt>
                <c:pt idx="3712">
                  <c:v>-0.77014559507369995</c:v>
                </c:pt>
                <c:pt idx="3713">
                  <c:v>-0.66550898551940918</c:v>
                </c:pt>
                <c:pt idx="3714">
                  <c:v>-0.5357964038848877</c:v>
                </c:pt>
                <c:pt idx="3715">
                  <c:v>-0.42269888520240778</c:v>
                </c:pt>
                <c:pt idx="3716">
                  <c:v>-0.33241561055183411</c:v>
                </c:pt>
                <c:pt idx="3717">
                  <c:v>-0.26076817512512213</c:v>
                </c:pt>
                <c:pt idx="3718">
                  <c:v>-0.20622093975543981</c:v>
                </c:pt>
                <c:pt idx="3719">
                  <c:v>-0.16444689035415649</c:v>
                </c:pt>
                <c:pt idx="3720">
                  <c:v>-0.13324213027954099</c:v>
                </c:pt>
                <c:pt idx="3721">
                  <c:v>-0.1083090230822563</c:v>
                </c:pt>
                <c:pt idx="3722">
                  <c:v>-8.3960078656673431E-2</c:v>
                </c:pt>
                <c:pt idx="3723">
                  <c:v>-6.7017063498497009E-2</c:v>
                </c:pt>
                <c:pt idx="3724">
                  <c:v>-5.6160885840654373E-2</c:v>
                </c:pt>
                <c:pt idx="3725">
                  <c:v>-4.9122516065835953E-2</c:v>
                </c:pt>
                <c:pt idx="3726">
                  <c:v>-4.3233688920736313E-2</c:v>
                </c:pt>
                <c:pt idx="3727">
                  <c:v>-3.9961427450180047E-2</c:v>
                </c:pt>
                <c:pt idx="3728">
                  <c:v>-3.8082331418991089E-2</c:v>
                </c:pt>
                <c:pt idx="3729">
                  <c:v>-3.7286259233951569E-2</c:v>
                </c:pt>
                <c:pt idx="3730">
                  <c:v>-3.8020223379135132E-2</c:v>
                </c:pt>
                <c:pt idx="3731">
                  <c:v>-3.7565302103757858E-2</c:v>
                </c:pt>
                <c:pt idx="3732">
                  <c:v>-3.8917642086744308E-2</c:v>
                </c:pt>
                <c:pt idx="3733">
                  <c:v>-4.1810035705566413E-2</c:v>
                </c:pt>
                <c:pt idx="3734">
                  <c:v>-4.3743874877691269E-2</c:v>
                </c:pt>
                <c:pt idx="3735">
                  <c:v>-4.1240435093641281E-2</c:v>
                </c:pt>
                <c:pt idx="3736">
                  <c:v>-4.0936972945928567E-2</c:v>
                </c:pt>
                <c:pt idx="3737">
                  <c:v>-3.9289694279432297E-2</c:v>
                </c:pt>
                <c:pt idx="3738">
                  <c:v>-3.3648118376731873E-2</c:v>
                </c:pt>
                <c:pt idx="3739">
                  <c:v>-2.699065767228603E-2</c:v>
                </c:pt>
                <c:pt idx="3740">
                  <c:v>-2.4985551834106449E-2</c:v>
                </c:pt>
                <c:pt idx="3741">
                  <c:v>-2.3966381326317791E-2</c:v>
                </c:pt>
                <c:pt idx="3742">
                  <c:v>-2.1538464352488521E-2</c:v>
                </c:pt>
                <c:pt idx="3743">
                  <c:v>-2.1521646529436111E-2</c:v>
                </c:pt>
                <c:pt idx="3744">
                  <c:v>-2.310239523649216E-2</c:v>
                </c:pt>
                <c:pt idx="3745">
                  <c:v>-2.4835977703332901E-2</c:v>
                </c:pt>
                <c:pt idx="3746">
                  <c:v>-2.556020021438599E-2</c:v>
                </c:pt>
                <c:pt idx="3747">
                  <c:v>-2.6395296677947041E-2</c:v>
                </c:pt>
                <c:pt idx="3748">
                  <c:v>-2.443636953830719E-2</c:v>
                </c:pt>
                <c:pt idx="3749">
                  <c:v>-2.1228184923529621E-2</c:v>
                </c:pt>
                <c:pt idx="3750">
                  <c:v>-1.7647413536906239E-2</c:v>
                </c:pt>
                <c:pt idx="3751">
                  <c:v>-1.483833976089954E-2</c:v>
                </c:pt>
                <c:pt idx="3752">
                  <c:v>-1.262577064335346E-2</c:v>
                </c:pt>
                <c:pt idx="3753">
                  <c:v>-1.225434523075819E-2</c:v>
                </c:pt>
                <c:pt idx="3754">
                  <c:v>-1.2271891348063949E-2</c:v>
                </c:pt>
                <c:pt idx="3755">
                  <c:v>-1.2118342332541941E-2</c:v>
                </c:pt>
                <c:pt idx="3756">
                  <c:v>-1.346569508314133E-2</c:v>
                </c:pt>
                <c:pt idx="3757">
                  <c:v>-1.272963732481003E-2</c:v>
                </c:pt>
                <c:pt idx="3758">
                  <c:v>-1.2061449699103831E-2</c:v>
                </c:pt>
                <c:pt idx="3759">
                  <c:v>-1.16934971883893E-2</c:v>
                </c:pt>
                <c:pt idx="3760">
                  <c:v>-9.7822640091180801E-3</c:v>
                </c:pt>
                <c:pt idx="3761">
                  <c:v>-6.7185349762439728E-3</c:v>
                </c:pt>
                <c:pt idx="3762">
                  <c:v>-3.9100483991205692E-3</c:v>
                </c:pt>
                <c:pt idx="3763">
                  <c:v>-1.4862861717119811E-3</c:v>
                </c:pt>
                <c:pt idx="3764">
                  <c:v>6.4374716021120548E-4</c:v>
                </c:pt>
                <c:pt idx="3765">
                  <c:v>1.660810085013509E-3</c:v>
                </c:pt>
                <c:pt idx="3766">
                  <c:v>2.0929533056914811E-3</c:v>
                </c:pt>
                <c:pt idx="3767">
                  <c:v>2.66193924471736E-3</c:v>
                </c:pt>
                <c:pt idx="3768">
                  <c:v>3.221518592908978E-3</c:v>
                </c:pt>
                <c:pt idx="3769">
                  <c:v>3.4696962684392929E-3</c:v>
                </c:pt>
                <c:pt idx="3770">
                  <c:v>3.8233310915529728E-3</c:v>
                </c:pt>
                <c:pt idx="3771">
                  <c:v>5.273179616779089E-3</c:v>
                </c:pt>
                <c:pt idx="3772">
                  <c:v>8.0730672925710678E-3</c:v>
                </c:pt>
                <c:pt idx="3773">
                  <c:v>1.0930441319942469E-2</c:v>
                </c:pt>
                <c:pt idx="3774">
                  <c:v>1.526293065398932E-2</c:v>
                </c:pt>
                <c:pt idx="3775">
                  <c:v>2.147520333528519E-2</c:v>
                </c:pt>
                <c:pt idx="3776">
                  <c:v>2.7087613940238949E-2</c:v>
                </c:pt>
                <c:pt idx="3777">
                  <c:v>3.03970817476511E-2</c:v>
                </c:pt>
                <c:pt idx="3778">
                  <c:v>3.2714027911424637E-2</c:v>
                </c:pt>
                <c:pt idx="3779">
                  <c:v>3.6135684698820107E-2</c:v>
                </c:pt>
                <c:pt idx="3780">
                  <c:v>3.8739424198865891E-2</c:v>
                </c:pt>
                <c:pt idx="3781">
                  <c:v>4.130912572145462E-2</c:v>
                </c:pt>
                <c:pt idx="3782">
                  <c:v>4.3520301580429077E-2</c:v>
                </c:pt>
                <c:pt idx="3783">
                  <c:v>4.5759893953800201E-2</c:v>
                </c:pt>
                <c:pt idx="3784">
                  <c:v>4.7402128577232361E-2</c:v>
                </c:pt>
                <c:pt idx="3785">
                  <c:v>5.185655876994133E-2</c:v>
                </c:pt>
                <c:pt idx="3786">
                  <c:v>5.6771229952573783E-2</c:v>
                </c:pt>
                <c:pt idx="3787">
                  <c:v>6.1709161847829819E-2</c:v>
                </c:pt>
                <c:pt idx="3788">
                  <c:v>6.7537449300289154E-2</c:v>
                </c:pt>
                <c:pt idx="3789">
                  <c:v>7.4244290590286255E-2</c:v>
                </c:pt>
                <c:pt idx="3790">
                  <c:v>8.0322764813899994E-2</c:v>
                </c:pt>
                <c:pt idx="3791">
                  <c:v>8.6861945688724518E-2</c:v>
                </c:pt>
                <c:pt idx="3792">
                  <c:v>9.1459132730960846E-2</c:v>
                </c:pt>
                <c:pt idx="3793">
                  <c:v>9.5963835716247559E-2</c:v>
                </c:pt>
                <c:pt idx="3794">
                  <c:v>0.10095264762639999</c:v>
                </c:pt>
                <c:pt idx="3795">
                  <c:v>0.1069189310073853</c:v>
                </c:pt>
                <c:pt idx="3796">
                  <c:v>0.1132020950317383</c:v>
                </c:pt>
                <c:pt idx="3797">
                  <c:v>0.1199289560317993</c:v>
                </c:pt>
                <c:pt idx="3798">
                  <c:v>0.12872485816478729</c:v>
                </c:pt>
                <c:pt idx="3799">
                  <c:v>0.13862667977809909</c:v>
                </c:pt>
                <c:pt idx="3800">
                  <c:v>0.14658106863498691</c:v>
                </c:pt>
                <c:pt idx="3801">
                  <c:v>0.15520134568214419</c:v>
                </c:pt>
                <c:pt idx="3802">
                  <c:v>0.1631028801202774</c:v>
                </c:pt>
                <c:pt idx="3803">
                  <c:v>0.16832797229290011</c:v>
                </c:pt>
                <c:pt idx="3804">
                  <c:v>0.17348133027553561</c:v>
                </c:pt>
                <c:pt idx="3805">
                  <c:v>0.1790907084941864</c:v>
                </c:pt>
                <c:pt idx="3806">
                  <c:v>0.18254998326301569</c:v>
                </c:pt>
                <c:pt idx="3807">
                  <c:v>0.18648239970207209</c:v>
                </c:pt>
                <c:pt idx="3808">
                  <c:v>0.1921315789222717</c:v>
                </c:pt>
                <c:pt idx="3809">
                  <c:v>0.198259636759758</c:v>
                </c:pt>
                <c:pt idx="3810">
                  <c:v>0.2059910595417023</c:v>
                </c:pt>
                <c:pt idx="3811">
                  <c:v>0.21599285304546359</c:v>
                </c:pt>
                <c:pt idx="3812">
                  <c:v>0.22508230805397031</c:v>
                </c:pt>
                <c:pt idx="3813">
                  <c:v>0.23329757153987879</c:v>
                </c:pt>
                <c:pt idx="3814">
                  <c:v>0.23962000012397769</c:v>
                </c:pt>
                <c:pt idx="3815">
                  <c:v>0.2427998632192612</c:v>
                </c:pt>
                <c:pt idx="3816">
                  <c:v>0.24434185028076169</c:v>
                </c:pt>
                <c:pt idx="3817">
                  <c:v>0.24602647125720981</c:v>
                </c:pt>
                <c:pt idx="3818">
                  <c:v>0.2464896887540817</c:v>
                </c:pt>
                <c:pt idx="3819">
                  <c:v>0.24703183770179751</c:v>
                </c:pt>
                <c:pt idx="3820">
                  <c:v>0.2485472708940506</c:v>
                </c:pt>
                <c:pt idx="3821">
                  <c:v>0.25060597062110901</c:v>
                </c:pt>
                <c:pt idx="3822">
                  <c:v>0.2524736225605011</c:v>
                </c:pt>
                <c:pt idx="3823">
                  <c:v>0.25438991189002991</c:v>
                </c:pt>
                <c:pt idx="3824">
                  <c:v>0.25430300831794739</c:v>
                </c:pt>
                <c:pt idx="3825">
                  <c:v>0.25107023119926453</c:v>
                </c:pt>
                <c:pt idx="3826">
                  <c:v>0.2453095018863678</c:v>
                </c:pt>
                <c:pt idx="3827">
                  <c:v>0.23734353482723239</c:v>
                </c:pt>
                <c:pt idx="3828">
                  <c:v>0.22513996064662931</c:v>
                </c:pt>
                <c:pt idx="3829">
                  <c:v>0.21155658364295959</c:v>
                </c:pt>
                <c:pt idx="3830">
                  <c:v>0.1969934552907944</c:v>
                </c:pt>
                <c:pt idx="3831">
                  <c:v>0.18264417350292211</c:v>
                </c:pt>
                <c:pt idx="3832">
                  <c:v>0.16851663589477539</c:v>
                </c:pt>
                <c:pt idx="3833">
                  <c:v>0.15888206660747531</c:v>
                </c:pt>
                <c:pt idx="3834">
                  <c:v>0.15083284676074979</c:v>
                </c:pt>
                <c:pt idx="3835">
                  <c:v>0.1417471170425415</c:v>
                </c:pt>
                <c:pt idx="3836">
                  <c:v>0.13366635143756869</c:v>
                </c:pt>
                <c:pt idx="3837">
                  <c:v>0.12473249435424801</c:v>
                </c:pt>
                <c:pt idx="3838">
                  <c:v>0.11162664741277691</c:v>
                </c:pt>
                <c:pt idx="3839">
                  <c:v>9.7078911960124969E-2</c:v>
                </c:pt>
                <c:pt idx="3840">
                  <c:v>8.3266042172908783E-2</c:v>
                </c:pt>
                <c:pt idx="3841">
                  <c:v>7.1478575468063354E-2</c:v>
                </c:pt>
                <c:pt idx="3842">
                  <c:v>5.997820571064949E-2</c:v>
                </c:pt>
                <c:pt idx="3843">
                  <c:v>5.0083853304386139E-2</c:v>
                </c:pt>
                <c:pt idx="3844">
                  <c:v>4.2532350867986679E-2</c:v>
                </c:pt>
                <c:pt idx="3845">
                  <c:v>3.9111457765102393E-2</c:v>
                </c:pt>
                <c:pt idx="3846">
                  <c:v>3.8341756910085678E-2</c:v>
                </c:pt>
                <c:pt idx="3847">
                  <c:v>3.7933297455310822E-2</c:v>
                </c:pt>
                <c:pt idx="3848">
                  <c:v>3.6216016858816147E-2</c:v>
                </c:pt>
                <c:pt idx="3849">
                  <c:v>3.3528584986925132E-2</c:v>
                </c:pt>
                <c:pt idx="3850">
                  <c:v>2.8805507346987721E-2</c:v>
                </c:pt>
                <c:pt idx="3851">
                  <c:v>2.264373563230038E-2</c:v>
                </c:pt>
                <c:pt idx="3852">
                  <c:v>1.669296063482761E-2</c:v>
                </c:pt>
                <c:pt idx="3853">
                  <c:v>1.1285613290965561E-2</c:v>
                </c:pt>
                <c:pt idx="3854">
                  <c:v>5.9512532316148281E-3</c:v>
                </c:pt>
                <c:pt idx="3855">
                  <c:v>2.508352510631084E-3</c:v>
                </c:pt>
                <c:pt idx="3856">
                  <c:v>3.7771259667351842E-4</c:v>
                </c:pt>
                <c:pt idx="3857">
                  <c:v>-1.366999233141541E-3</c:v>
                </c:pt>
                <c:pt idx="3858">
                  <c:v>-9.0597424423322082E-4</c:v>
                </c:pt>
                <c:pt idx="3859">
                  <c:v>1.0838800808414819E-3</c:v>
                </c:pt>
                <c:pt idx="3860">
                  <c:v>4.0493444539606571E-3</c:v>
                </c:pt>
                <c:pt idx="3861">
                  <c:v>5.8134514838457108E-3</c:v>
                </c:pt>
                <c:pt idx="3862">
                  <c:v>6.1047468334436417E-3</c:v>
                </c:pt>
                <c:pt idx="3863">
                  <c:v>4.0777768008410931E-3</c:v>
                </c:pt>
                <c:pt idx="3864">
                  <c:v>1.5313476324081421E-3</c:v>
                </c:pt>
                <c:pt idx="3865">
                  <c:v>-1.89093523658812E-3</c:v>
                </c:pt>
                <c:pt idx="3866">
                  <c:v>-3.6554194521158929E-3</c:v>
                </c:pt>
                <c:pt idx="3867">
                  <c:v>-3.5600797273218632E-3</c:v>
                </c:pt>
                <c:pt idx="3868">
                  <c:v>-1.8430025083944199E-3</c:v>
                </c:pt>
                <c:pt idx="3869">
                  <c:v>4.8905465519055724E-4</c:v>
                </c:pt>
                <c:pt idx="3870">
                  <c:v>4.4341469183564186E-3</c:v>
                </c:pt>
                <c:pt idx="3871">
                  <c:v>9.2087406665086746E-3</c:v>
                </c:pt>
                <c:pt idx="3872">
                  <c:v>1.362624764442444E-2</c:v>
                </c:pt>
                <c:pt idx="3873">
                  <c:v>1.6637081280350689E-2</c:v>
                </c:pt>
                <c:pt idx="3874">
                  <c:v>1.7358710989356041E-2</c:v>
                </c:pt>
                <c:pt idx="3875">
                  <c:v>1.6844615340232849E-2</c:v>
                </c:pt>
                <c:pt idx="3876">
                  <c:v>1.6006425023078918E-2</c:v>
                </c:pt>
                <c:pt idx="3877">
                  <c:v>1.319592632353306E-2</c:v>
                </c:pt>
                <c:pt idx="3878">
                  <c:v>1.183175016194582E-2</c:v>
                </c:pt>
                <c:pt idx="3879">
                  <c:v>1.088715810328722E-2</c:v>
                </c:pt>
                <c:pt idx="3880">
                  <c:v>1.063211727887392E-2</c:v>
                </c:pt>
                <c:pt idx="3881">
                  <c:v>1.3725134544074541E-2</c:v>
                </c:pt>
                <c:pt idx="3882">
                  <c:v>1.865334622561932E-2</c:v>
                </c:pt>
                <c:pt idx="3883">
                  <c:v>2.3671196773648259E-2</c:v>
                </c:pt>
                <c:pt idx="3884">
                  <c:v>2.6800079271197319E-2</c:v>
                </c:pt>
                <c:pt idx="3885">
                  <c:v>2.8313016518950459E-2</c:v>
                </c:pt>
                <c:pt idx="3886">
                  <c:v>2.8312195092439651E-2</c:v>
                </c:pt>
                <c:pt idx="3887">
                  <c:v>2.809572592377663E-2</c:v>
                </c:pt>
                <c:pt idx="3888">
                  <c:v>2.5776306167244911E-2</c:v>
                </c:pt>
                <c:pt idx="3889">
                  <c:v>2.3500848561525341E-2</c:v>
                </c:pt>
                <c:pt idx="3890">
                  <c:v>2.2375026717782021E-2</c:v>
                </c:pt>
                <c:pt idx="3891">
                  <c:v>2.1941989660263062E-2</c:v>
                </c:pt>
                <c:pt idx="3892">
                  <c:v>2.149094827473164E-2</c:v>
                </c:pt>
                <c:pt idx="3893">
                  <c:v>2.1647185087203979E-2</c:v>
                </c:pt>
                <c:pt idx="3894">
                  <c:v>2.4158025160431858E-2</c:v>
                </c:pt>
                <c:pt idx="3895">
                  <c:v>2.741223014891148E-2</c:v>
                </c:pt>
                <c:pt idx="3896">
                  <c:v>2.909036353230476E-2</c:v>
                </c:pt>
                <c:pt idx="3897">
                  <c:v>3.055582940578461E-2</c:v>
                </c:pt>
                <c:pt idx="3898">
                  <c:v>3.1054183840751651E-2</c:v>
                </c:pt>
                <c:pt idx="3899">
                  <c:v>2.830537594854832E-2</c:v>
                </c:pt>
                <c:pt idx="3900">
                  <c:v>2.3159731179475781E-2</c:v>
                </c:pt>
                <c:pt idx="3901">
                  <c:v>2.0112782716751099E-2</c:v>
                </c:pt>
                <c:pt idx="3902">
                  <c:v>1.8971960991621021E-2</c:v>
                </c:pt>
                <c:pt idx="3903">
                  <c:v>1.7226895317435261E-2</c:v>
                </c:pt>
                <c:pt idx="3904">
                  <c:v>1.5934513881802559E-2</c:v>
                </c:pt>
                <c:pt idx="3905">
                  <c:v>1.6323406249284741E-2</c:v>
                </c:pt>
                <c:pt idx="3906">
                  <c:v>1.7201755195856091E-2</c:v>
                </c:pt>
                <c:pt idx="3907">
                  <c:v>1.798449270427227E-2</c:v>
                </c:pt>
                <c:pt idx="3908">
                  <c:v>1.944370940327644E-2</c:v>
                </c:pt>
                <c:pt idx="3909">
                  <c:v>2.0555546507239338E-2</c:v>
                </c:pt>
                <c:pt idx="3910">
                  <c:v>1.9847555086016651E-2</c:v>
                </c:pt>
                <c:pt idx="3911">
                  <c:v>1.777014322578907E-2</c:v>
                </c:pt>
                <c:pt idx="3912">
                  <c:v>1.5242809429764749E-2</c:v>
                </c:pt>
                <c:pt idx="3913">
                  <c:v>1.2770284898579121E-2</c:v>
                </c:pt>
                <c:pt idx="3914">
                  <c:v>1.0457362048327919E-2</c:v>
                </c:pt>
                <c:pt idx="3915">
                  <c:v>1.000893767923117E-2</c:v>
                </c:pt>
                <c:pt idx="3916">
                  <c:v>8.9211687445640564E-3</c:v>
                </c:pt>
                <c:pt idx="3917">
                  <c:v>8.2638589665293694E-3</c:v>
                </c:pt>
                <c:pt idx="3918">
                  <c:v>9.2480694875121117E-3</c:v>
                </c:pt>
                <c:pt idx="3919">
                  <c:v>1.008130051195621E-2</c:v>
                </c:pt>
                <c:pt idx="3920">
                  <c:v>1.008653454482555E-2</c:v>
                </c:pt>
                <c:pt idx="3921">
                  <c:v>1.0517154820263389E-2</c:v>
                </c:pt>
                <c:pt idx="3922">
                  <c:v>1.041940040886402E-2</c:v>
                </c:pt>
                <c:pt idx="3923">
                  <c:v>8.7115960195660591E-3</c:v>
                </c:pt>
                <c:pt idx="3924">
                  <c:v>6.805687677115202E-3</c:v>
                </c:pt>
                <c:pt idx="3925">
                  <c:v>4.7999131493270397E-3</c:v>
                </c:pt>
                <c:pt idx="3926">
                  <c:v>2.134419279173017E-3</c:v>
                </c:pt>
                <c:pt idx="3927">
                  <c:v>1.528559834696352E-3</c:v>
                </c:pt>
                <c:pt idx="3928">
                  <c:v>1.674650586210191E-3</c:v>
                </c:pt>
                <c:pt idx="3929">
                  <c:v>1.841523568145931E-3</c:v>
                </c:pt>
                <c:pt idx="3930">
                  <c:v>2.895738929510117E-3</c:v>
                </c:pt>
                <c:pt idx="3931">
                  <c:v>4.1491910815238953E-3</c:v>
                </c:pt>
                <c:pt idx="3932">
                  <c:v>5.3022191859781742E-3</c:v>
                </c:pt>
                <c:pt idx="3933">
                  <c:v>5.7662967592477798E-3</c:v>
                </c:pt>
                <c:pt idx="3934">
                  <c:v>5.4198987782001504E-3</c:v>
                </c:pt>
                <c:pt idx="3935">
                  <c:v>4.3085408397018909E-3</c:v>
                </c:pt>
                <c:pt idx="3936">
                  <c:v>1.5468795318156481E-3</c:v>
                </c:pt>
                <c:pt idx="3937">
                  <c:v>4.536014239420183E-5</c:v>
                </c:pt>
                <c:pt idx="3938">
                  <c:v>-7.8420521458610892E-4</c:v>
                </c:pt>
                <c:pt idx="3939">
                  <c:v>-1.04101886972785E-3</c:v>
                </c:pt>
                <c:pt idx="3940">
                  <c:v>-4.9866409972310066E-4</c:v>
                </c:pt>
                <c:pt idx="3941">
                  <c:v>-6.749369204044342E-4</c:v>
                </c:pt>
                <c:pt idx="3942">
                  <c:v>4.5646398211829359E-4</c:v>
                </c:pt>
                <c:pt idx="3943">
                  <c:v>3.7283959682099521E-4</c:v>
                </c:pt>
                <c:pt idx="3944">
                  <c:v>5.0969672156497836E-4</c:v>
                </c:pt>
                <c:pt idx="3945">
                  <c:v>5.7140528224408627E-4</c:v>
                </c:pt>
                <c:pt idx="3946">
                  <c:v>3.1571133877150709E-4</c:v>
                </c:pt>
                <c:pt idx="3947">
                  <c:v>4.3082344927825028E-4</c:v>
                </c:pt>
                <c:pt idx="3948">
                  <c:v>4.3545872904360289E-4</c:v>
                </c:pt>
                <c:pt idx="3949">
                  <c:v>-7.2085058491211385E-5</c:v>
                </c:pt>
                <c:pt idx="3950">
                  <c:v>-1.6553016030229631E-4</c:v>
                </c:pt>
                <c:pt idx="3951">
                  <c:v>-3.1794855021871632E-4</c:v>
                </c:pt>
                <c:pt idx="3952">
                  <c:v>5.7863857364282012E-4</c:v>
                </c:pt>
                <c:pt idx="3953">
                  <c:v>2.0081979164388031E-4</c:v>
                </c:pt>
                <c:pt idx="3954">
                  <c:v>1.104962575482205E-4</c:v>
                </c:pt>
                <c:pt idx="3955">
                  <c:v>-2.3106002117856409E-5</c:v>
                </c:pt>
                <c:pt idx="3956">
                  <c:v>5.519912883755751E-5</c:v>
                </c:pt>
                <c:pt idx="3957">
                  <c:v>3.1092530116438871E-4</c:v>
                </c:pt>
                <c:pt idx="3958">
                  <c:v>4.7656180686317379E-4</c:v>
                </c:pt>
                <c:pt idx="3959">
                  <c:v>6.2735442770645022E-4</c:v>
                </c:pt>
                <c:pt idx="3960">
                  <c:v>3.6078825360164052E-4</c:v>
                </c:pt>
                <c:pt idx="3961">
                  <c:v>-2.5932418793672699E-5</c:v>
                </c:pt>
                <c:pt idx="3962">
                  <c:v>4.1845376836135978E-4</c:v>
                </c:pt>
                <c:pt idx="3963">
                  <c:v>1.22160881801392E-5</c:v>
                </c:pt>
                <c:pt idx="3964">
                  <c:v>4.51384432381019E-4</c:v>
                </c:pt>
                <c:pt idx="3965">
                  <c:v>-9.6304516773670912E-5</c:v>
                </c:pt>
                <c:pt idx="3966">
                  <c:v>-4.4944172259420163E-5</c:v>
                </c:pt>
                <c:pt idx="3967">
                  <c:v>2.5578352506272489E-4</c:v>
                </c:pt>
                <c:pt idx="3968">
                  <c:v>4.6801185817457741E-4</c:v>
                </c:pt>
                <c:pt idx="3969">
                  <c:v>5.7276425650343299E-4</c:v>
                </c:pt>
                <c:pt idx="3970">
                  <c:v>3.5485174157656729E-4</c:v>
                </c:pt>
                <c:pt idx="3971">
                  <c:v>4.2979625868611038E-4</c:v>
                </c:pt>
                <c:pt idx="3972">
                  <c:v>1.953942992258817E-4</c:v>
                </c:pt>
                <c:pt idx="3973">
                  <c:v>-2.5833613472059369E-4</c:v>
                </c:pt>
                <c:pt idx="3974">
                  <c:v>-1.3411801774054771E-5</c:v>
                </c:pt>
                <c:pt idx="3975">
                  <c:v>-3.9950571954250341E-4</c:v>
                </c:pt>
                <c:pt idx="3976">
                  <c:v>3.9806609856896102E-4</c:v>
                </c:pt>
                <c:pt idx="3977">
                  <c:v>1.9268061441835019E-4</c:v>
                </c:pt>
                <c:pt idx="3978">
                  <c:v>1.0852457489818331E-4</c:v>
                </c:pt>
                <c:pt idx="3979">
                  <c:v>-9.0843990619760007E-5</c:v>
                </c:pt>
                <c:pt idx="3980">
                  <c:v>1.465469831600785E-4</c:v>
                </c:pt>
                <c:pt idx="3981">
                  <c:v>5.4336088942363858E-4</c:v>
                </c:pt>
                <c:pt idx="3982">
                  <c:v>4.5461172703653567E-5</c:v>
                </c:pt>
                <c:pt idx="3983">
                  <c:v>4.496432957239449E-4</c:v>
                </c:pt>
                <c:pt idx="3984">
                  <c:v>3.0452001738012768E-5</c:v>
                </c:pt>
                <c:pt idx="3985">
                  <c:v>2.3356453311862421E-5</c:v>
                </c:pt>
                <c:pt idx="3986">
                  <c:v>-3.3568334765732288E-4</c:v>
                </c:pt>
                <c:pt idx="3987">
                  <c:v>-2.7409364702180028E-4</c:v>
                </c:pt>
                <c:pt idx="3988">
                  <c:v>-1.5143619384616611E-4</c:v>
                </c:pt>
                <c:pt idx="3989">
                  <c:v>3.3109459764091298E-5</c:v>
                </c:pt>
                <c:pt idx="3990">
                  <c:v>-4.8842368414625525E-4</c:v>
                </c:pt>
                <c:pt idx="3991">
                  <c:v>-1.2983618944417691E-4</c:v>
                </c:pt>
                <c:pt idx="3992">
                  <c:v>6.6178028646390885E-5</c:v>
                </c:pt>
                <c:pt idx="3993">
                  <c:v>5.7603909226600081E-5</c:v>
                </c:pt>
                <c:pt idx="3994">
                  <c:v>4.664364387281239E-4</c:v>
                </c:pt>
                <c:pt idx="3995">
                  <c:v>2.6957868249155581E-4</c:v>
                </c:pt>
                <c:pt idx="3996">
                  <c:v>-2.1046961774118239E-4</c:v>
                </c:pt>
                <c:pt idx="3997">
                  <c:v>-2.8524926165118808E-4</c:v>
                </c:pt>
                <c:pt idx="3998">
                  <c:v>-4.9422099255025387E-4</c:v>
                </c:pt>
                <c:pt idx="3999">
                  <c:v>-2.7629497344605619E-4</c:v>
                </c:pt>
                <c:pt idx="4000">
                  <c:v>-1.210780610563233E-4</c:v>
                </c:pt>
                <c:pt idx="4001">
                  <c:v>2.286590606672689E-4</c:v>
                </c:pt>
                <c:pt idx="4002">
                  <c:v>-2.4624099023640161E-4</c:v>
                </c:pt>
                <c:pt idx="4003">
                  <c:v>4.528077261056751E-4</c:v>
                </c:pt>
                <c:pt idx="4004">
                  <c:v>4.3022482714150101E-5</c:v>
                </c:pt>
                <c:pt idx="4005">
                  <c:v>-2.8478831518441439E-4</c:v>
                </c:pt>
                <c:pt idx="4006">
                  <c:v>9.8753953352570534E-5</c:v>
                </c:pt>
                <c:pt idx="4007">
                  <c:v>-1.132174438680522E-4</c:v>
                </c:pt>
                <c:pt idx="4008">
                  <c:v>1.042243602569215E-4</c:v>
                </c:pt>
                <c:pt idx="4009">
                  <c:v>1.185852088383399E-4</c:v>
                </c:pt>
                <c:pt idx="4010">
                  <c:v>1.5533303667325529E-4</c:v>
                </c:pt>
                <c:pt idx="4011">
                  <c:v>-3.3421162515878677E-4</c:v>
                </c:pt>
                <c:pt idx="4012">
                  <c:v>-2.950104862975422E-5</c:v>
                </c:pt>
                <c:pt idx="4013">
                  <c:v>-1.8719605577643961E-4</c:v>
                </c:pt>
                <c:pt idx="4014">
                  <c:v>3.8076742202974861E-4</c:v>
                </c:pt>
                <c:pt idx="4015">
                  <c:v>4.4058999628759921E-4</c:v>
                </c:pt>
                <c:pt idx="4016">
                  <c:v>3.0891946516931062E-4</c:v>
                </c:pt>
                <c:pt idx="4017">
                  <c:v>3.6216719308868051E-4</c:v>
                </c:pt>
                <c:pt idx="4018">
                  <c:v>1.7923138511832801E-4</c:v>
                </c:pt>
                <c:pt idx="4019">
                  <c:v>3.6532142985379323E-5</c:v>
                </c:pt>
                <c:pt idx="4020">
                  <c:v>-2.063736610580236E-4</c:v>
                </c:pt>
                <c:pt idx="4021">
                  <c:v>-2.9260359588079149E-4</c:v>
                </c:pt>
                <c:pt idx="4022">
                  <c:v>-1.0374539851909501E-4</c:v>
                </c:pt>
                <c:pt idx="4023">
                  <c:v>1.9143002282362431E-4</c:v>
                </c:pt>
                <c:pt idx="4024">
                  <c:v>1.238149561686441E-4</c:v>
                </c:pt>
                <c:pt idx="4025">
                  <c:v>2.313692093594E-4</c:v>
                </c:pt>
                <c:pt idx="4026">
                  <c:v>5.2172691766827484E-7</c:v>
                </c:pt>
                <c:pt idx="4027">
                  <c:v>-1.5698633797001091E-4</c:v>
                </c:pt>
                <c:pt idx="4028">
                  <c:v>2.690584551601205E-5</c:v>
                </c:pt>
                <c:pt idx="4029">
                  <c:v>7.3187280213460326E-4</c:v>
                </c:pt>
                <c:pt idx="4030">
                  <c:v>2.2182850807439541E-4</c:v>
                </c:pt>
                <c:pt idx="4031">
                  <c:v>3.3246912062168121E-4</c:v>
                </c:pt>
                <c:pt idx="4032">
                  <c:v>-9.6158350061159581E-5</c:v>
                </c:pt>
                <c:pt idx="4033">
                  <c:v>1.277656847378239E-4</c:v>
                </c:pt>
                <c:pt idx="4034">
                  <c:v>-1.7354368173982951E-4</c:v>
                </c:pt>
                <c:pt idx="4035">
                  <c:v>3.1845891498960549E-4</c:v>
                </c:pt>
                <c:pt idx="4036">
                  <c:v>-7.6841453847009689E-5</c:v>
                </c:pt>
                <c:pt idx="4037">
                  <c:v>1.8303617252968248E-5</c:v>
                </c:pt>
                <c:pt idx="4038">
                  <c:v>1.97390720131807E-4</c:v>
                </c:pt>
                <c:pt idx="4039">
                  <c:v>3.2924019615165889E-4</c:v>
                </c:pt>
                <c:pt idx="4040">
                  <c:v>3.7024455377832061E-4</c:v>
                </c:pt>
                <c:pt idx="4041">
                  <c:v>9.2404393944889307E-4</c:v>
                </c:pt>
                <c:pt idx="4042">
                  <c:v>2.6546273147687321E-4</c:v>
                </c:pt>
                <c:pt idx="4043">
                  <c:v>-4.0683752740733331E-4</c:v>
                </c:pt>
                <c:pt idx="4044">
                  <c:v>-8.4022292867302895E-5</c:v>
                </c:pt>
                <c:pt idx="4045">
                  <c:v>5.7574186939746141E-4</c:v>
                </c:pt>
                <c:pt idx="4046">
                  <c:v>-1.7949179164133969E-4</c:v>
                </c:pt>
                <c:pt idx="4047">
                  <c:v>-1.383065537083894E-4</c:v>
                </c:pt>
                <c:pt idx="4048">
                  <c:v>7.0929613684711512E-6</c:v>
                </c:pt>
                <c:pt idx="4049">
                  <c:v>3.6340981023386121E-4</c:v>
                </c:pt>
                <c:pt idx="4050">
                  <c:v>-1.620495313545689E-4</c:v>
                </c:pt>
                <c:pt idx="4051">
                  <c:v>2.410195156699046E-4</c:v>
                </c:pt>
                <c:pt idx="4052">
                  <c:v>9.3102862592786551E-5</c:v>
                </c:pt>
                <c:pt idx="4053">
                  <c:v>2.2815981355961409E-4</c:v>
                </c:pt>
                <c:pt idx="4054">
                  <c:v>-3.2850264688022429E-4</c:v>
                </c:pt>
                <c:pt idx="4055">
                  <c:v>4.4219402479939157E-4</c:v>
                </c:pt>
                <c:pt idx="4056">
                  <c:v>3.9573194953845807E-5</c:v>
                </c:pt>
                <c:pt idx="4057">
                  <c:v>4.5868521556258202E-4</c:v>
                </c:pt>
                <c:pt idx="4058">
                  <c:v>-1.4128957991488281E-4</c:v>
                </c:pt>
                <c:pt idx="4059">
                  <c:v>-1.6460537153761831E-4</c:v>
                </c:pt>
                <c:pt idx="4060">
                  <c:v>-1.3705440505873409E-4</c:v>
                </c:pt>
                <c:pt idx="4061">
                  <c:v>1.7968921747524291E-4</c:v>
                </c:pt>
                <c:pt idx="4062">
                  <c:v>2.5043200002983212E-4</c:v>
                </c:pt>
                <c:pt idx="4063">
                  <c:v>6.5744080347940326E-4</c:v>
                </c:pt>
                <c:pt idx="4064">
                  <c:v>1.424699294148013E-4</c:v>
                </c:pt>
                <c:pt idx="4065">
                  <c:v>-1.969829172594473E-4</c:v>
                </c:pt>
                <c:pt idx="4066">
                  <c:v>4.0501702460460359E-4</c:v>
                </c:pt>
                <c:pt idx="4067">
                  <c:v>-8.4123828855808824E-5</c:v>
                </c:pt>
                <c:pt idx="4068">
                  <c:v>2.9745508800260723E-4</c:v>
                </c:pt>
                <c:pt idx="4069">
                  <c:v>9.9145108833909035E-7</c:v>
                </c:pt>
                <c:pt idx="4070">
                  <c:v>-9.7319971246179193E-5</c:v>
                </c:pt>
                <c:pt idx="4071">
                  <c:v>2.8451616526581352E-4</c:v>
                </c:pt>
                <c:pt idx="4072">
                  <c:v>-8.6752996139694005E-5</c:v>
                </c:pt>
                <c:pt idx="4073">
                  <c:v>-5.2349289035191759E-5</c:v>
                </c:pt>
                <c:pt idx="4074">
                  <c:v>5.8964137679140549E-6</c:v>
                </c:pt>
                <c:pt idx="4075">
                  <c:v>6.8444809585344046E-5</c:v>
                </c:pt>
                <c:pt idx="4076">
                  <c:v>-1.971488673007116E-4</c:v>
                </c:pt>
                <c:pt idx="4077">
                  <c:v>-1.2730703929264561E-5</c:v>
                </c:pt>
                <c:pt idx="4078">
                  <c:v>2.9076376813463872E-4</c:v>
                </c:pt>
                <c:pt idx="4079">
                  <c:v>-3.451609518378973E-5</c:v>
                </c:pt>
                <c:pt idx="4080">
                  <c:v>1.8097989959642291E-4</c:v>
                </c:pt>
                <c:pt idx="4081">
                  <c:v>-1.6624882846372199E-5</c:v>
                </c:pt>
                <c:pt idx="4082">
                  <c:v>-4.9205916002392769E-4</c:v>
                </c:pt>
                <c:pt idx="4083">
                  <c:v>2.4699390633031731E-4</c:v>
                </c:pt>
                <c:pt idx="4084">
                  <c:v>8.3925609942525625E-5</c:v>
                </c:pt>
                <c:pt idx="4085">
                  <c:v>5.6352873798459768E-4</c:v>
                </c:pt>
                <c:pt idx="4086">
                  <c:v>2.1618937898892909E-4</c:v>
                </c:pt>
                <c:pt idx="4087">
                  <c:v>3.6387814907357102E-4</c:v>
                </c:pt>
                <c:pt idx="4088">
                  <c:v>4.5234864228405058E-4</c:v>
                </c:pt>
                <c:pt idx="4089">
                  <c:v>-1.7187454432132651E-5</c:v>
                </c:pt>
                <c:pt idx="4090">
                  <c:v>1.8327451834920791E-4</c:v>
                </c:pt>
                <c:pt idx="4091">
                  <c:v>1.8581960466690359E-4</c:v>
                </c:pt>
                <c:pt idx="4092">
                  <c:v>2.2393492690753189E-4</c:v>
                </c:pt>
                <c:pt idx="4093">
                  <c:v>7.8258490248117596E-5</c:v>
                </c:pt>
                <c:pt idx="4094">
                  <c:v>8.6042469774838537E-5</c:v>
                </c:pt>
                <c:pt idx="4095">
                  <c:v>-1.7340142221655699E-4</c:v>
                </c:pt>
                <c:pt idx="4096">
                  <c:v>-2.35998522839509E-4</c:v>
                </c:pt>
                <c:pt idx="4097">
                  <c:v>2.1021648717578501E-4</c:v>
                </c:pt>
                <c:pt idx="4098">
                  <c:v>1.100264125852846E-4</c:v>
                </c:pt>
                <c:pt idx="4099">
                  <c:v>-3.5640664282254869E-4</c:v>
                </c:pt>
                <c:pt idx="4100">
                  <c:v>5.0624023424461484E-4</c:v>
                </c:pt>
                <c:pt idx="4101">
                  <c:v>-4.0104812796926133E-5</c:v>
                </c:pt>
                <c:pt idx="4102">
                  <c:v>-3.5381402994971722E-5</c:v>
                </c:pt>
                <c:pt idx="4103">
                  <c:v>-5.9214362408965826E-6</c:v>
                </c:pt>
                <c:pt idx="4104">
                  <c:v>5.5996613809838891E-4</c:v>
                </c:pt>
                <c:pt idx="4105">
                  <c:v>-1.0926821232715159E-5</c:v>
                </c:pt>
                <c:pt idx="4106">
                  <c:v>3.6819012166233733E-5</c:v>
                </c:pt>
                <c:pt idx="4107">
                  <c:v>-1.5506400086451319E-4</c:v>
                </c:pt>
                <c:pt idx="4108">
                  <c:v>-1.171777039417066E-4</c:v>
                </c:pt>
                <c:pt idx="4109">
                  <c:v>6.3545239390805364E-4</c:v>
                </c:pt>
                <c:pt idx="4110">
                  <c:v>8.7601627456024289E-4</c:v>
                </c:pt>
                <c:pt idx="4111">
                  <c:v>1.1262948391959069E-3</c:v>
                </c:pt>
                <c:pt idx="4112">
                  <c:v>2.0981485024094582E-2</c:v>
                </c:pt>
                <c:pt idx="4113">
                  <c:v>2.4148028343915939E-2</c:v>
                </c:pt>
                <c:pt idx="4114">
                  <c:v>2.6799663901329041E-2</c:v>
                </c:pt>
                <c:pt idx="4115">
                  <c:v>2.8529534116387371E-2</c:v>
                </c:pt>
                <c:pt idx="4116">
                  <c:v>3.153340145945549E-2</c:v>
                </c:pt>
                <c:pt idx="4117">
                  <c:v>3.518826887011528E-2</c:v>
                </c:pt>
                <c:pt idx="4118">
                  <c:v>3.6242030560970313E-2</c:v>
                </c:pt>
                <c:pt idx="4119">
                  <c:v>3.5175025463104248E-2</c:v>
                </c:pt>
                <c:pt idx="4120">
                  <c:v>3.7557680159807212E-2</c:v>
                </c:pt>
                <c:pt idx="4121">
                  <c:v>4.1962839663028717E-2</c:v>
                </c:pt>
                <c:pt idx="4122">
                  <c:v>5.0040185451507568E-2</c:v>
                </c:pt>
                <c:pt idx="4123">
                  <c:v>6.0777541249990463E-2</c:v>
                </c:pt>
                <c:pt idx="4124">
                  <c:v>7.2765424847602844E-2</c:v>
                </c:pt>
                <c:pt idx="4125">
                  <c:v>8.3658799529075623E-2</c:v>
                </c:pt>
                <c:pt idx="4126">
                  <c:v>9.2071510851383209E-2</c:v>
                </c:pt>
                <c:pt idx="4127">
                  <c:v>9.7575299441814423E-2</c:v>
                </c:pt>
                <c:pt idx="4128">
                  <c:v>0.1002058312296867</c:v>
                </c:pt>
                <c:pt idx="4129">
                  <c:v>0.1036701574921608</c:v>
                </c:pt>
                <c:pt idx="4130">
                  <c:v>0.1114700213074684</c:v>
                </c:pt>
                <c:pt idx="4131">
                  <c:v>0.1212873384356499</c:v>
                </c:pt>
                <c:pt idx="4132">
                  <c:v>0.13358648121356961</c:v>
                </c:pt>
                <c:pt idx="4133">
                  <c:v>0.14743246138095861</c:v>
                </c:pt>
                <c:pt idx="4134">
                  <c:v>0.16278104484081271</c:v>
                </c:pt>
                <c:pt idx="4135">
                  <c:v>0.17488439381122589</c:v>
                </c:pt>
                <c:pt idx="4136">
                  <c:v>0.18193463981151581</c:v>
                </c:pt>
                <c:pt idx="4137">
                  <c:v>0.18526528775691989</c:v>
                </c:pt>
                <c:pt idx="4138">
                  <c:v>0.18557839095592499</c:v>
                </c:pt>
                <c:pt idx="4139">
                  <c:v>0.1816141456365585</c:v>
                </c:pt>
                <c:pt idx="4140">
                  <c:v>0.17416092753410339</c:v>
                </c:pt>
                <c:pt idx="4141">
                  <c:v>0.16420735418796539</c:v>
                </c:pt>
                <c:pt idx="4142">
                  <c:v>0.15260735154151919</c:v>
                </c:pt>
                <c:pt idx="4143">
                  <c:v>0.14070557057857511</c:v>
                </c:pt>
                <c:pt idx="4144">
                  <c:v>0.13227961957454679</c:v>
                </c:pt>
                <c:pt idx="4145">
                  <c:v>0.12620456516742709</c:v>
                </c:pt>
                <c:pt idx="4146">
                  <c:v>0.12412666529417039</c:v>
                </c:pt>
                <c:pt idx="4147">
                  <c:v>0.12074735015630721</c:v>
                </c:pt>
                <c:pt idx="4148">
                  <c:v>0.1163053885102272</c:v>
                </c:pt>
                <c:pt idx="4149">
                  <c:v>0.1088578253984451</c:v>
                </c:pt>
                <c:pt idx="4150">
                  <c:v>9.8110191524028778E-2</c:v>
                </c:pt>
                <c:pt idx="4151">
                  <c:v>8.295256644487381E-2</c:v>
                </c:pt>
                <c:pt idx="4152">
                  <c:v>6.5917365252971649E-2</c:v>
                </c:pt>
                <c:pt idx="4153">
                  <c:v>5.1587194204330437E-2</c:v>
                </c:pt>
                <c:pt idx="4154">
                  <c:v>3.9688639342784882E-2</c:v>
                </c:pt>
                <c:pt idx="4155">
                  <c:v>3.078167513012886E-2</c:v>
                </c:pt>
                <c:pt idx="4156">
                  <c:v>2.4952104315161708E-2</c:v>
                </c:pt>
                <c:pt idx="4157">
                  <c:v>2.1252550184726719E-2</c:v>
                </c:pt>
                <c:pt idx="4158">
                  <c:v>1.8431872129440311E-2</c:v>
                </c:pt>
                <c:pt idx="4159">
                  <c:v>1.644585840404034E-2</c:v>
                </c:pt>
                <c:pt idx="4160">
                  <c:v>1.6508631408214569E-2</c:v>
                </c:pt>
                <c:pt idx="4161">
                  <c:v>1.8645761534571651E-2</c:v>
                </c:pt>
                <c:pt idx="4162">
                  <c:v>1.8770728260278698E-2</c:v>
                </c:pt>
                <c:pt idx="4163">
                  <c:v>1.5965094789862629E-2</c:v>
                </c:pt>
                <c:pt idx="4164">
                  <c:v>9.6253082156181335E-3</c:v>
                </c:pt>
                <c:pt idx="4165">
                  <c:v>1.955697545781732E-3</c:v>
                </c:pt>
                <c:pt idx="4166">
                  <c:v>-6.0485312715172768E-3</c:v>
                </c:pt>
                <c:pt idx="4167">
                  <c:v>-1.5423759818077089E-2</c:v>
                </c:pt>
                <c:pt idx="4168">
                  <c:v>-2.3445818573236469E-2</c:v>
                </c:pt>
                <c:pt idx="4169">
                  <c:v>-2.9011577367782589E-2</c:v>
                </c:pt>
                <c:pt idx="4170">
                  <c:v>-2.9752582311630249E-2</c:v>
                </c:pt>
                <c:pt idx="4171">
                  <c:v>-2.7108920738101009E-2</c:v>
                </c:pt>
                <c:pt idx="4172">
                  <c:v>-2.1920416504144669E-2</c:v>
                </c:pt>
                <c:pt idx="4173">
                  <c:v>-1.6734236851334568E-2</c:v>
                </c:pt>
                <c:pt idx="4174">
                  <c:v>-1.8144462257623669E-2</c:v>
                </c:pt>
                <c:pt idx="4175">
                  <c:v>-2.1209929138422009E-2</c:v>
                </c:pt>
                <c:pt idx="4176">
                  <c:v>-2.3404307663440701E-2</c:v>
                </c:pt>
                <c:pt idx="4177">
                  <c:v>-2.5014922022819519E-2</c:v>
                </c:pt>
                <c:pt idx="4178">
                  <c:v>-2.829586528241634E-2</c:v>
                </c:pt>
                <c:pt idx="4179">
                  <c:v>-2.9362959787249569E-2</c:v>
                </c:pt>
                <c:pt idx="4180">
                  <c:v>-3.1115612015128139E-2</c:v>
                </c:pt>
                <c:pt idx="4181">
                  <c:v>-3.112910129129887E-2</c:v>
                </c:pt>
                <c:pt idx="4182">
                  <c:v>-2.8774678707122799E-2</c:v>
                </c:pt>
                <c:pt idx="4183">
                  <c:v>-2.5534093379974369E-2</c:v>
                </c:pt>
                <c:pt idx="4184">
                  <c:v>-2.3264821618795391E-2</c:v>
                </c:pt>
                <c:pt idx="4185">
                  <c:v>-2.3945404216647152E-2</c:v>
                </c:pt>
                <c:pt idx="4186">
                  <c:v>-2.3703355342149731E-2</c:v>
                </c:pt>
                <c:pt idx="4187">
                  <c:v>-2.1548354998230931E-2</c:v>
                </c:pt>
                <c:pt idx="4188">
                  <c:v>-1.888581924140453E-2</c:v>
                </c:pt>
                <c:pt idx="4189">
                  <c:v>-1.7879953607916829E-2</c:v>
                </c:pt>
                <c:pt idx="4190">
                  <c:v>-1.6694994643330571E-2</c:v>
                </c:pt>
                <c:pt idx="4191">
                  <c:v>-1.560272928327322E-2</c:v>
                </c:pt>
                <c:pt idx="4192">
                  <c:v>-9.8051279783248901E-3</c:v>
                </c:pt>
                <c:pt idx="4193">
                  <c:v>-3.7818953860551119E-3</c:v>
                </c:pt>
                <c:pt idx="4194">
                  <c:v>1.663633971475065E-3</c:v>
                </c:pt>
                <c:pt idx="4195">
                  <c:v>1.319452840834856E-2</c:v>
                </c:pt>
                <c:pt idx="4196">
                  <c:v>1.8419375643134121E-2</c:v>
                </c:pt>
                <c:pt idx="4197">
                  <c:v>2.187259308993816E-2</c:v>
                </c:pt>
                <c:pt idx="4198">
                  <c:v>4.9657896161079407E-2</c:v>
                </c:pt>
                <c:pt idx="4199">
                  <c:v>8.5229568183422089E-2</c:v>
                </c:pt>
                <c:pt idx="4200">
                  <c:v>0.14344838261604309</c:v>
                </c:pt>
                <c:pt idx="4201">
                  <c:v>0.27828451991081238</c:v>
                </c:pt>
                <c:pt idx="4202">
                  <c:v>0.4240267276763916</c:v>
                </c:pt>
                <c:pt idx="4203">
                  <c:v>0.60734891891479492</c:v>
                </c:pt>
                <c:pt idx="4204">
                  <c:v>0.91774171590805054</c:v>
                </c:pt>
                <c:pt idx="4205">
                  <c:v>1.1280254125595091</c:v>
                </c:pt>
                <c:pt idx="4206">
                  <c:v>1.2058789730072019</c:v>
                </c:pt>
                <c:pt idx="4207">
                  <c:v>1.543892383575439</c:v>
                </c:pt>
                <c:pt idx="4208">
                  <c:v>2.0259158611297612</c:v>
                </c:pt>
                <c:pt idx="4209">
                  <c:v>2.200208425521851</c:v>
                </c:pt>
                <c:pt idx="4210">
                  <c:v>2.1547303199768071</c:v>
                </c:pt>
                <c:pt idx="4211">
                  <c:v>2.0044000148773189</c:v>
                </c:pt>
                <c:pt idx="4212">
                  <c:v>1.630921006202698</c:v>
                </c:pt>
                <c:pt idx="4213">
                  <c:v>1.101459741592407</c:v>
                </c:pt>
                <c:pt idx="4214">
                  <c:v>0.5297243595123291</c:v>
                </c:pt>
                <c:pt idx="4215">
                  <c:v>-3.7658032029867172E-2</c:v>
                </c:pt>
                <c:pt idx="4216">
                  <c:v>-0.48621907830238342</c:v>
                </c:pt>
                <c:pt idx="4217">
                  <c:v>-0.72466719150543213</c:v>
                </c:pt>
                <c:pt idx="4218">
                  <c:v>-0.75466734170913696</c:v>
                </c:pt>
                <c:pt idx="4219">
                  <c:v>-0.64000123739242554</c:v>
                </c:pt>
                <c:pt idx="4220">
                  <c:v>-0.46478578448295588</c:v>
                </c:pt>
                <c:pt idx="4221">
                  <c:v>-0.29877752065658569</c:v>
                </c:pt>
                <c:pt idx="4222">
                  <c:v>-0.17398504912853241</c:v>
                </c:pt>
                <c:pt idx="4223">
                  <c:v>-0.1046764776110649</c:v>
                </c:pt>
                <c:pt idx="4224">
                  <c:v>-7.5062006711959839E-2</c:v>
                </c:pt>
                <c:pt idx="4225">
                  <c:v>-6.7840062081813812E-2</c:v>
                </c:pt>
                <c:pt idx="4226">
                  <c:v>-6.9623038172721863E-2</c:v>
                </c:pt>
                <c:pt idx="4227">
                  <c:v>-6.8109206855297089E-2</c:v>
                </c:pt>
                <c:pt idx="4228">
                  <c:v>-6.0178317129611969E-2</c:v>
                </c:pt>
                <c:pt idx="4229">
                  <c:v>-5.2136439830064767E-2</c:v>
                </c:pt>
                <c:pt idx="4230">
                  <c:v>-4.2927924543619163E-2</c:v>
                </c:pt>
                <c:pt idx="4231">
                  <c:v>-3.0577987432479858E-2</c:v>
                </c:pt>
                <c:pt idx="4232">
                  <c:v>-2.051200158894062E-2</c:v>
                </c:pt>
                <c:pt idx="4233">
                  <c:v>-1.2639999389648439E-2</c:v>
                </c:pt>
                <c:pt idx="4234">
                  <c:v>-1.011559367179871E-2</c:v>
                </c:pt>
                <c:pt idx="4235">
                  <c:v>-8.2201212644577026E-3</c:v>
                </c:pt>
                <c:pt idx="4236">
                  <c:v>-7.437591440975666E-3</c:v>
                </c:pt>
                <c:pt idx="4237">
                  <c:v>-9.0207643806934357E-3</c:v>
                </c:pt>
                <c:pt idx="4238">
                  <c:v>-1.3860863633453849E-2</c:v>
                </c:pt>
                <c:pt idx="4239">
                  <c:v>-2.1639404818415638E-2</c:v>
                </c:pt>
                <c:pt idx="4240">
                  <c:v>-2.8667062520980831E-2</c:v>
                </c:pt>
                <c:pt idx="4241">
                  <c:v>-3.1051114201545719E-2</c:v>
                </c:pt>
                <c:pt idx="4242">
                  <c:v>-2.8607049956917759E-2</c:v>
                </c:pt>
                <c:pt idx="4243">
                  <c:v>-2.3104937747120861E-2</c:v>
                </c:pt>
                <c:pt idx="4244">
                  <c:v>-1.7469910904765129E-2</c:v>
                </c:pt>
                <c:pt idx="4245">
                  <c:v>-8.3421198651194572E-3</c:v>
                </c:pt>
                <c:pt idx="4246">
                  <c:v>-2.1131753455847502E-3</c:v>
                </c:pt>
                <c:pt idx="4247">
                  <c:v>-6.3609326025471091E-4</c:v>
                </c:pt>
                <c:pt idx="4248">
                  <c:v>-2.4706200929358602E-4</c:v>
                </c:pt>
                <c:pt idx="4249">
                  <c:v>8.4300164598971605E-4</c:v>
                </c:pt>
                <c:pt idx="4250">
                  <c:v>-1.528296619653702E-3</c:v>
                </c:pt>
                <c:pt idx="4251">
                  <c:v>-8.4740789607167244E-3</c:v>
                </c:pt>
                <c:pt idx="4252">
                  <c:v>-1.207961980253458E-2</c:v>
                </c:pt>
                <c:pt idx="4253">
                  <c:v>-1.386452652513981E-2</c:v>
                </c:pt>
                <c:pt idx="4254">
                  <c:v>-1.3042694889009001E-2</c:v>
                </c:pt>
                <c:pt idx="4255">
                  <c:v>-8.6413286626338959E-3</c:v>
                </c:pt>
                <c:pt idx="4256">
                  <c:v>-1.6365953488275411E-3</c:v>
                </c:pt>
                <c:pt idx="4257">
                  <c:v>4.6090739779174328E-3</c:v>
                </c:pt>
                <c:pt idx="4258">
                  <c:v>9.8652821034193039E-3</c:v>
                </c:pt>
                <c:pt idx="4259">
                  <c:v>1.348780374974012E-2</c:v>
                </c:pt>
                <c:pt idx="4260">
                  <c:v>1.5742795541882511E-2</c:v>
                </c:pt>
                <c:pt idx="4261">
                  <c:v>1.557614654302597E-2</c:v>
                </c:pt>
                <c:pt idx="4262">
                  <c:v>1.350696664303541E-2</c:v>
                </c:pt>
                <c:pt idx="4263">
                  <c:v>9.9743939936161041E-3</c:v>
                </c:pt>
                <c:pt idx="4264">
                  <c:v>6.7306677810847759E-3</c:v>
                </c:pt>
                <c:pt idx="4265">
                  <c:v>6.1050280928611764E-3</c:v>
                </c:pt>
                <c:pt idx="4266">
                  <c:v>7.2456309571862221E-3</c:v>
                </c:pt>
                <c:pt idx="4267">
                  <c:v>1.05376522988081E-2</c:v>
                </c:pt>
                <c:pt idx="4268">
                  <c:v>1.5673991292715069E-2</c:v>
                </c:pt>
                <c:pt idx="4269">
                  <c:v>2.0964432507753369E-2</c:v>
                </c:pt>
                <c:pt idx="4270">
                  <c:v>2.5000441819429401E-2</c:v>
                </c:pt>
                <c:pt idx="4271">
                  <c:v>2.8586298227310181E-2</c:v>
                </c:pt>
                <c:pt idx="4272">
                  <c:v>3.3582758158445358E-2</c:v>
                </c:pt>
                <c:pt idx="4273">
                  <c:v>3.7189040333032608E-2</c:v>
                </c:pt>
                <c:pt idx="4274">
                  <c:v>3.7276238203048713E-2</c:v>
                </c:pt>
                <c:pt idx="4275">
                  <c:v>3.6212142556905753E-2</c:v>
                </c:pt>
                <c:pt idx="4276">
                  <c:v>3.4956522285938263E-2</c:v>
                </c:pt>
                <c:pt idx="4277">
                  <c:v>3.4266673028469093E-2</c:v>
                </c:pt>
                <c:pt idx="4278">
                  <c:v>3.5970430821180337E-2</c:v>
                </c:pt>
                <c:pt idx="4279">
                  <c:v>4.2065765708684921E-2</c:v>
                </c:pt>
                <c:pt idx="4280">
                  <c:v>5.1240593194961548E-2</c:v>
                </c:pt>
                <c:pt idx="4281">
                  <c:v>6.1562348157167428E-2</c:v>
                </c:pt>
                <c:pt idx="4282">
                  <c:v>6.9493398070335388E-2</c:v>
                </c:pt>
                <c:pt idx="4283">
                  <c:v>7.7318280935287476E-2</c:v>
                </c:pt>
                <c:pt idx="4284">
                  <c:v>8.136480301618576E-2</c:v>
                </c:pt>
                <c:pt idx="4285">
                  <c:v>8.184339851140976E-2</c:v>
                </c:pt>
                <c:pt idx="4286">
                  <c:v>8.2884378731250763E-2</c:v>
                </c:pt>
                <c:pt idx="4287">
                  <c:v>8.3499811589717865E-2</c:v>
                </c:pt>
                <c:pt idx="4288">
                  <c:v>8.2839325070381165E-2</c:v>
                </c:pt>
                <c:pt idx="4289">
                  <c:v>8.4953956305980682E-2</c:v>
                </c:pt>
                <c:pt idx="4290">
                  <c:v>9.165181964635849E-2</c:v>
                </c:pt>
                <c:pt idx="4291">
                  <c:v>9.9959336221218109E-2</c:v>
                </c:pt>
                <c:pt idx="4292">
                  <c:v>0.1104801446199417</c:v>
                </c:pt>
                <c:pt idx="4293">
                  <c:v>0.1220685839653015</c:v>
                </c:pt>
                <c:pt idx="4294">
                  <c:v>0.13329340517520899</c:v>
                </c:pt>
                <c:pt idx="4295">
                  <c:v>0.1417682617902756</c:v>
                </c:pt>
                <c:pt idx="4296">
                  <c:v>0.14797559380531311</c:v>
                </c:pt>
                <c:pt idx="4297">
                  <c:v>0.15216478705406189</c:v>
                </c:pt>
                <c:pt idx="4298">
                  <c:v>0.1548541188240051</c:v>
                </c:pt>
                <c:pt idx="4299">
                  <c:v>0.15721943974494931</c:v>
                </c:pt>
                <c:pt idx="4300">
                  <c:v>0.16155336797237399</c:v>
                </c:pt>
                <c:pt idx="4301">
                  <c:v>0.167682945728302</c:v>
                </c:pt>
                <c:pt idx="4302">
                  <c:v>0.1759620010852814</c:v>
                </c:pt>
                <c:pt idx="4303">
                  <c:v>0.1872415095567703</c:v>
                </c:pt>
                <c:pt idx="4304">
                  <c:v>0.2015933841466904</c:v>
                </c:pt>
                <c:pt idx="4305">
                  <c:v>0.21693579852581019</c:v>
                </c:pt>
                <c:pt idx="4306">
                  <c:v>0.2307659238576889</c:v>
                </c:pt>
                <c:pt idx="4307">
                  <c:v>0.24162907898426059</c:v>
                </c:pt>
                <c:pt idx="4308">
                  <c:v>0.25229230523109442</c:v>
                </c:pt>
                <c:pt idx="4309">
                  <c:v>0.25962290167808533</c:v>
                </c:pt>
                <c:pt idx="4310">
                  <c:v>0.26407930254936218</c:v>
                </c:pt>
                <c:pt idx="4311">
                  <c:v>0.26800951361656189</c:v>
                </c:pt>
                <c:pt idx="4312">
                  <c:v>0.2733367383480072</c:v>
                </c:pt>
                <c:pt idx="4313">
                  <c:v>0.2781204879283905</c:v>
                </c:pt>
                <c:pt idx="4314">
                  <c:v>0.28423729538917542</c:v>
                </c:pt>
                <c:pt idx="4315">
                  <c:v>0.29596170783042908</c:v>
                </c:pt>
                <c:pt idx="4316">
                  <c:v>0.31102263927459722</c:v>
                </c:pt>
                <c:pt idx="4317">
                  <c:v>0.32563325762748718</c:v>
                </c:pt>
                <c:pt idx="4318">
                  <c:v>0.33846208453178411</c:v>
                </c:pt>
                <c:pt idx="4319">
                  <c:v>0.3491663932800293</c:v>
                </c:pt>
                <c:pt idx="4320">
                  <c:v>0.35528194904327393</c:v>
                </c:pt>
                <c:pt idx="4321">
                  <c:v>0.35768947005271912</c:v>
                </c:pt>
                <c:pt idx="4322">
                  <c:v>0.36001676321029658</c:v>
                </c:pt>
                <c:pt idx="4323">
                  <c:v>0.36213332414627081</c:v>
                </c:pt>
                <c:pt idx="4324">
                  <c:v>0.36255618929862982</c:v>
                </c:pt>
                <c:pt idx="4325">
                  <c:v>0.36577260494232178</c:v>
                </c:pt>
                <c:pt idx="4326">
                  <c:v>0.3719620406627655</c:v>
                </c:pt>
                <c:pt idx="4327">
                  <c:v>0.37747889757156372</c:v>
                </c:pt>
                <c:pt idx="4328">
                  <c:v>0.38253182172775269</c:v>
                </c:pt>
                <c:pt idx="4329">
                  <c:v>0.38611027598381042</c:v>
                </c:pt>
                <c:pt idx="4330">
                  <c:v>0.3855157196521759</c:v>
                </c:pt>
                <c:pt idx="4331">
                  <c:v>0.38182243704795837</c:v>
                </c:pt>
                <c:pt idx="4332">
                  <c:v>0.37562036514282232</c:v>
                </c:pt>
                <c:pt idx="4333">
                  <c:v>0.36164602637290949</c:v>
                </c:pt>
                <c:pt idx="4334">
                  <c:v>0.34342381358146667</c:v>
                </c:pt>
                <c:pt idx="4335">
                  <c:v>0.32225909829139709</c:v>
                </c:pt>
                <c:pt idx="4336">
                  <c:v>0.29958325624465942</c:v>
                </c:pt>
                <c:pt idx="4337">
                  <c:v>0.27659434080123901</c:v>
                </c:pt>
                <c:pt idx="4338">
                  <c:v>0.26045036315917969</c:v>
                </c:pt>
                <c:pt idx="4339">
                  <c:v>0.24798694252967829</c:v>
                </c:pt>
                <c:pt idx="4340">
                  <c:v>0.23643837869167331</c:v>
                </c:pt>
                <c:pt idx="4341">
                  <c:v>0.2261216193437576</c:v>
                </c:pt>
                <c:pt idx="4342">
                  <c:v>0.21370990574359891</c:v>
                </c:pt>
                <c:pt idx="4343">
                  <c:v>0.19949768483638761</c:v>
                </c:pt>
                <c:pt idx="4344">
                  <c:v>0.18025025725364691</c:v>
                </c:pt>
                <c:pt idx="4345">
                  <c:v>0.1575369983911514</c:v>
                </c:pt>
                <c:pt idx="4346">
                  <c:v>0.13471569120883939</c:v>
                </c:pt>
                <c:pt idx="4347">
                  <c:v>0.1143734455108643</c:v>
                </c:pt>
                <c:pt idx="4348">
                  <c:v>9.8804071545600891E-2</c:v>
                </c:pt>
                <c:pt idx="4349">
                  <c:v>8.4372036159038544E-2</c:v>
                </c:pt>
                <c:pt idx="4350">
                  <c:v>7.3738448321819305E-2</c:v>
                </c:pt>
                <c:pt idx="4351">
                  <c:v>6.6979087889194489E-2</c:v>
                </c:pt>
                <c:pt idx="4352">
                  <c:v>6.203804537653923E-2</c:v>
                </c:pt>
                <c:pt idx="4353">
                  <c:v>5.7515230029821403E-2</c:v>
                </c:pt>
                <c:pt idx="4354">
                  <c:v>5.4993487894535058E-2</c:v>
                </c:pt>
                <c:pt idx="4355">
                  <c:v>5.2948154509067542E-2</c:v>
                </c:pt>
                <c:pt idx="4356">
                  <c:v>4.7558214515447617E-2</c:v>
                </c:pt>
                <c:pt idx="4357">
                  <c:v>3.921523317694664E-2</c:v>
                </c:pt>
                <c:pt idx="4358">
                  <c:v>3.0724674463272091E-2</c:v>
                </c:pt>
                <c:pt idx="4359">
                  <c:v>2.1836357191205021E-2</c:v>
                </c:pt>
                <c:pt idx="4360">
                  <c:v>1.097927242517471E-2</c:v>
                </c:pt>
                <c:pt idx="4361">
                  <c:v>5.6914850138127804E-3</c:v>
                </c:pt>
                <c:pt idx="4362">
                  <c:v>4.3989755213260651E-3</c:v>
                </c:pt>
                <c:pt idx="4363">
                  <c:v>5.4150409996509552E-3</c:v>
                </c:pt>
                <c:pt idx="4364">
                  <c:v>7.7999504283070564E-3</c:v>
                </c:pt>
                <c:pt idx="4365">
                  <c:v>1.3057387433946129E-2</c:v>
                </c:pt>
                <c:pt idx="4366">
                  <c:v>1.7260117456316951E-2</c:v>
                </c:pt>
                <c:pt idx="4367">
                  <c:v>1.790685765445232E-2</c:v>
                </c:pt>
                <c:pt idx="4368">
                  <c:v>1.5598892234265801E-2</c:v>
                </c:pt>
                <c:pt idx="4369">
                  <c:v>1.189226005226374E-2</c:v>
                </c:pt>
                <c:pt idx="4370">
                  <c:v>6.6043012775480747E-3</c:v>
                </c:pt>
                <c:pt idx="4371">
                  <c:v>6.6371879074722528E-4</c:v>
                </c:pt>
                <c:pt idx="4372">
                  <c:v>-2.8162829112261529E-3</c:v>
                </c:pt>
                <c:pt idx="4373">
                  <c:v>-5.0429035909473896E-3</c:v>
                </c:pt>
                <c:pt idx="4374">
                  <c:v>-4.9507739022374153E-3</c:v>
                </c:pt>
                <c:pt idx="4375">
                  <c:v>3.2690804800949991E-4</c:v>
                </c:pt>
                <c:pt idx="4376">
                  <c:v>6.4326287247240543E-3</c:v>
                </c:pt>
                <c:pt idx="4377">
                  <c:v>8.9743435382843018E-3</c:v>
                </c:pt>
                <c:pt idx="4378">
                  <c:v>1.2645739130675789E-2</c:v>
                </c:pt>
                <c:pt idx="4379">
                  <c:v>1.5352660790085791E-2</c:v>
                </c:pt>
                <c:pt idx="4380">
                  <c:v>1.287689246237278E-2</c:v>
                </c:pt>
                <c:pt idx="4381">
                  <c:v>1.079547964036465E-2</c:v>
                </c:pt>
                <c:pt idx="4382">
                  <c:v>8.1447893753647804E-3</c:v>
                </c:pt>
                <c:pt idx="4383">
                  <c:v>4.111102782189846E-3</c:v>
                </c:pt>
                <c:pt idx="4384">
                  <c:v>-8.448032895103097E-4</c:v>
                </c:pt>
                <c:pt idx="4385">
                  <c:v>-1.920255250297487E-3</c:v>
                </c:pt>
                <c:pt idx="4386">
                  <c:v>-1.111350939027034E-4</c:v>
                </c:pt>
                <c:pt idx="4387">
                  <c:v>2.0204007159918551E-3</c:v>
                </c:pt>
                <c:pt idx="4388">
                  <c:v>6.3418098725378513E-3</c:v>
                </c:pt>
                <c:pt idx="4389">
                  <c:v>1.1865596286952501E-2</c:v>
                </c:pt>
                <c:pt idx="4390">
                  <c:v>1.6226202249526981E-2</c:v>
                </c:pt>
                <c:pt idx="4391">
                  <c:v>1.944753713905811E-2</c:v>
                </c:pt>
                <c:pt idx="4392">
                  <c:v>1.987929455935955E-2</c:v>
                </c:pt>
                <c:pt idx="4393">
                  <c:v>1.84780228883028E-2</c:v>
                </c:pt>
                <c:pt idx="4394">
                  <c:v>1.6105769202113152E-2</c:v>
                </c:pt>
                <c:pt idx="4395">
                  <c:v>1.106262486428022E-2</c:v>
                </c:pt>
                <c:pt idx="4396">
                  <c:v>7.2864177636802197E-3</c:v>
                </c:pt>
                <c:pt idx="4397">
                  <c:v>5.642422940582037E-3</c:v>
                </c:pt>
                <c:pt idx="4398">
                  <c:v>6.4280219376087189E-3</c:v>
                </c:pt>
                <c:pt idx="4399">
                  <c:v>8.0738691613078117E-3</c:v>
                </c:pt>
                <c:pt idx="4400">
                  <c:v>1.087602879852057E-2</c:v>
                </c:pt>
                <c:pt idx="4401">
                  <c:v>1.308383047580719E-2</c:v>
                </c:pt>
                <c:pt idx="4402">
                  <c:v>1.430515106767416E-2</c:v>
                </c:pt>
                <c:pt idx="4403">
                  <c:v>1.6499722376465801E-2</c:v>
                </c:pt>
                <c:pt idx="4404">
                  <c:v>1.8358256667852402E-2</c:v>
                </c:pt>
                <c:pt idx="4405">
                  <c:v>1.894049346446991E-2</c:v>
                </c:pt>
                <c:pt idx="4406">
                  <c:v>1.7964756116271019E-2</c:v>
                </c:pt>
                <c:pt idx="4407">
                  <c:v>1.393842417746782E-2</c:v>
                </c:pt>
                <c:pt idx="4408">
                  <c:v>1.094216294586658E-2</c:v>
                </c:pt>
                <c:pt idx="4409">
                  <c:v>7.5921760872006416E-3</c:v>
                </c:pt>
                <c:pt idx="4410">
                  <c:v>6.2467595562338829E-3</c:v>
                </c:pt>
                <c:pt idx="4411">
                  <c:v>7.7298800460994244E-3</c:v>
                </c:pt>
                <c:pt idx="4412">
                  <c:v>9.7455605864524841E-3</c:v>
                </c:pt>
                <c:pt idx="4413">
                  <c:v>1.121212262660265E-2</c:v>
                </c:pt>
                <c:pt idx="4414">
                  <c:v>1.135346665978432E-2</c:v>
                </c:pt>
                <c:pt idx="4415">
                  <c:v>1.161188539117575E-2</c:v>
                </c:pt>
                <c:pt idx="4416">
                  <c:v>9.931459091603756E-3</c:v>
                </c:pt>
                <c:pt idx="4417">
                  <c:v>7.3549668304622173E-3</c:v>
                </c:pt>
                <c:pt idx="4418">
                  <c:v>4.9166916869580746E-3</c:v>
                </c:pt>
                <c:pt idx="4419">
                  <c:v>2.7460211422294378E-3</c:v>
                </c:pt>
                <c:pt idx="4420">
                  <c:v>5.7479855604469776E-4</c:v>
                </c:pt>
                <c:pt idx="4421">
                  <c:v>-1.6429979586973791E-3</c:v>
                </c:pt>
                <c:pt idx="4422">
                  <c:v>-1.8818179378286E-3</c:v>
                </c:pt>
                <c:pt idx="4423">
                  <c:v>-1.090646255761385E-3</c:v>
                </c:pt>
                <c:pt idx="4424">
                  <c:v>6.7122210748493671E-4</c:v>
                </c:pt>
                <c:pt idx="4425">
                  <c:v>3.1808593776077032E-3</c:v>
                </c:pt>
                <c:pt idx="4426">
                  <c:v>4.1399272158741951E-3</c:v>
                </c:pt>
                <c:pt idx="4427">
                  <c:v>4.6271979808807373E-3</c:v>
                </c:pt>
                <c:pt idx="4428">
                  <c:v>5.1256115548312664E-3</c:v>
                </c:pt>
                <c:pt idx="4429">
                  <c:v>4.3218969367444524E-3</c:v>
                </c:pt>
                <c:pt idx="4430">
                  <c:v>1.0478995973244309E-3</c:v>
                </c:pt>
                <c:pt idx="4431">
                  <c:v>-3.2667338382452731E-3</c:v>
                </c:pt>
                <c:pt idx="4432">
                  <c:v>-7.1774967946112156E-3</c:v>
                </c:pt>
                <c:pt idx="4433">
                  <c:v>-9.5713157206773758E-3</c:v>
                </c:pt>
                <c:pt idx="4434">
                  <c:v>-8.3456439897418022E-3</c:v>
                </c:pt>
                <c:pt idx="4435">
                  <c:v>-6.2435530126094818E-3</c:v>
                </c:pt>
                <c:pt idx="4436">
                  <c:v>-4.9029435031116009E-3</c:v>
                </c:pt>
                <c:pt idx="4437">
                  <c:v>-2.385251689702272E-3</c:v>
                </c:pt>
                <c:pt idx="4438">
                  <c:v>-1.4256892427511049E-5</c:v>
                </c:pt>
                <c:pt idx="4439">
                  <c:v>1.588531420566142E-3</c:v>
                </c:pt>
                <c:pt idx="4440">
                  <c:v>1.0967265116050839E-3</c:v>
                </c:pt>
                <c:pt idx="4441">
                  <c:v>-1.043393625877798E-3</c:v>
                </c:pt>
                <c:pt idx="4442">
                  <c:v>-2.9888632707297802E-3</c:v>
                </c:pt>
                <c:pt idx="4443">
                  <c:v>-5.9494138695299634E-3</c:v>
                </c:pt>
                <c:pt idx="4444">
                  <c:v>-7.5442059896886349E-3</c:v>
                </c:pt>
                <c:pt idx="4445">
                  <c:v>-9.0217618271708488E-3</c:v>
                </c:pt>
                <c:pt idx="4446">
                  <c:v>-9.0376082807779312E-3</c:v>
                </c:pt>
                <c:pt idx="4447">
                  <c:v>-8.0776810646057129E-3</c:v>
                </c:pt>
                <c:pt idx="4448">
                  <c:v>-6.2078237533569336E-3</c:v>
                </c:pt>
                <c:pt idx="4449">
                  <c:v>-5.1984894089400768E-3</c:v>
                </c:pt>
                <c:pt idx="4450">
                  <c:v>-3.5109070595353842E-3</c:v>
                </c:pt>
                <c:pt idx="4451">
                  <c:v>-2.265390707179904E-3</c:v>
                </c:pt>
                <c:pt idx="4452">
                  <c:v>-1.295002060942352E-3</c:v>
                </c:pt>
                <c:pt idx="4453">
                  <c:v>-5.133412778377533E-4</c:v>
                </c:pt>
                <c:pt idx="4454">
                  <c:v>-1.590093481354415E-3</c:v>
                </c:pt>
                <c:pt idx="4455">
                  <c:v>-1.893749693408608E-3</c:v>
                </c:pt>
                <c:pt idx="4456">
                  <c:v>-3.2640786375850439E-3</c:v>
                </c:pt>
                <c:pt idx="4457">
                  <c:v>-3.0937213450670238E-3</c:v>
                </c:pt>
                <c:pt idx="4458">
                  <c:v>-2.5409085210412741E-3</c:v>
                </c:pt>
                <c:pt idx="4459">
                  <c:v>-1.876157592050731E-3</c:v>
                </c:pt>
                <c:pt idx="4460">
                  <c:v>-9.3008234398439527E-4</c:v>
                </c:pt>
                <c:pt idx="4461">
                  <c:v>-4.338051367085427E-4</c:v>
                </c:pt>
                <c:pt idx="4462">
                  <c:v>-8.551392238587141E-5</c:v>
                </c:pt>
                <c:pt idx="4463">
                  <c:v>8.4971768956165761E-5</c:v>
                </c:pt>
                <c:pt idx="4464">
                  <c:v>3.1228191801346838E-4</c:v>
                </c:pt>
                <c:pt idx="4465">
                  <c:v>3.1525272061116988E-4</c:v>
                </c:pt>
                <c:pt idx="4466">
                  <c:v>6.65930041577667E-4</c:v>
                </c:pt>
                <c:pt idx="4467">
                  <c:v>-3.994479775428772E-4</c:v>
                </c:pt>
                <c:pt idx="4468">
                  <c:v>-3.4095847513526678E-4</c:v>
                </c:pt>
                <c:pt idx="4469">
                  <c:v>-2.4728872813284403E-4</c:v>
                </c:pt>
                <c:pt idx="4470">
                  <c:v>1.37144437758252E-4</c:v>
                </c:pt>
                <c:pt idx="4471">
                  <c:v>-1.5981325122993439E-4</c:v>
                </c:pt>
                <c:pt idx="4472">
                  <c:v>1.4354778977576641E-4</c:v>
                </c:pt>
                <c:pt idx="4473">
                  <c:v>3.2058139913715422E-4</c:v>
                </c:pt>
                <c:pt idx="4474">
                  <c:v>-3.8627076719421893E-5</c:v>
                </c:pt>
                <c:pt idx="4475">
                  <c:v>3.8543521077372128E-4</c:v>
                </c:pt>
                <c:pt idx="4476">
                  <c:v>4.5238729217089713E-4</c:v>
                </c:pt>
                <c:pt idx="4477">
                  <c:v>1.018890106934123E-4</c:v>
                </c:pt>
                <c:pt idx="4478">
                  <c:v>-3.575625887606293E-4</c:v>
                </c:pt>
                <c:pt idx="4479">
                  <c:v>-3.0346418498083949E-4</c:v>
                </c:pt>
                <c:pt idx="4480">
                  <c:v>-1.039875933201984E-4</c:v>
                </c:pt>
                <c:pt idx="4481">
                  <c:v>1.4319855836220091E-4</c:v>
                </c:pt>
                <c:pt idx="4482">
                  <c:v>3.5091878089588142E-5</c:v>
                </c:pt>
                <c:pt idx="4483">
                  <c:v>1.4965450100135061E-4</c:v>
                </c:pt>
                <c:pt idx="4484">
                  <c:v>4.1443840018473572E-5</c:v>
                </c:pt>
                <c:pt idx="4485">
                  <c:v>3.8957668584771449E-4</c:v>
                </c:pt>
                <c:pt idx="4486">
                  <c:v>-2.4851292255334562E-4</c:v>
                </c:pt>
                <c:pt idx="4487">
                  <c:v>3.5349183599464601E-4</c:v>
                </c:pt>
                <c:pt idx="4488">
                  <c:v>7.9237150202970952E-5</c:v>
                </c:pt>
                <c:pt idx="4489">
                  <c:v>3.7561829230980948E-5</c:v>
                </c:pt>
                <c:pt idx="4490">
                  <c:v>5.6903710355982184E-4</c:v>
                </c:pt>
                <c:pt idx="4491">
                  <c:v>2.1510923397727311E-4</c:v>
                </c:pt>
                <c:pt idx="4492">
                  <c:v>-7.0967945475786109E-7</c:v>
                </c:pt>
                <c:pt idx="4493">
                  <c:v>7.0132504333741963E-5</c:v>
                </c:pt>
                <c:pt idx="4494">
                  <c:v>-2.2596423514187339E-4</c:v>
                </c:pt>
                <c:pt idx="4495">
                  <c:v>2.3661425802856681E-4</c:v>
                </c:pt>
                <c:pt idx="4496">
                  <c:v>-7.611791806994006E-5</c:v>
                </c:pt>
                <c:pt idx="4497">
                  <c:v>5.5314489145530388E-5</c:v>
                </c:pt>
                <c:pt idx="4498">
                  <c:v>-1.8507998902350659E-4</c:v>
                </c:pt>
                <c:pt idx="4499">
                  <c:v>4.4979091035202151E-4</c:v>
                </c:pt>
                <c:pt idx="4500">
                  <c:v>2.8519934858195478E-4</c:v>
                </c:pt>
                <c:pt idx="4501">
                  <c:v>9.0978377556893975E-5</c:v>
                </c:pt>
                <c:pt idx="4502">
                  <c:v>3.8418966141762212E-5</c:v>
                </c:pt>
                <c:pt idx="4503">
                  <c:v>5.7105591986328363E-4</c:v>
                </c:pt>
                <c:pt idx="4504">
                  <c:v>-3.731668766704388E-5</c:v>
                </c:pt>
                <c:pt idx="4505">
                  <c:v>9.3020113126840442E-5</c:v>
                </c:pt>
                <c:pt idx="4506">
                  <c:v>4.0576473111286759E-4</c:v>
                </c:pt>
                <c:pt idx="4507">
                  <c:v>-2.0238559955032539E-5</c:v>
                </c:pt>
                <c:pt idx="4508">
                  <c:v>-3.1244457932189112E-4</c:v>
                </c:pt>
                <c:pt idx="4509">
                  <c:v>-1.9678274111356589E-4</c:v>
                </c:pt>
                <c:pt idx="4510">
                  <c:v>2.5710879708640277E-4</c:v>
                </c:pt>
                <c:pt idx="4511">
                  <c:v>8.4909755969420075E-5</c:v>
                </c:pt>
                <c:pt idx="4512">
                  <c:v>2.2138519852887839E-4</c:v>
                </c:pt>
                <c:pt idx="4513">
                  <c:v>1.446117530576885E-4</c:v>
                </c:pt>
                <c:pt idx="4514">
                  <c:v>4.0858198190107942E-4</c:v>
                </c:pt>
                <c:pt idx="4515">
                  <c:v>2.0538014359772211E-4</c:v>
                </c:pt>
                <c:pt idx="4516">
                  <c:v>-1.904829841805622E-4</c:v>
                </c:pt>
                <c:pt idx="4517">
                  <c:v>-3.635426692198962E-4</c:v>
                </c:pt>
                <c:pt idx="4518">
                  <c:v>-9.0750399976968765E-5</c:v>
                </c:pt>
                <c:pt idx="4519">
                  <c:v>-6.871248479001224E-4</c:v>
                </c:pt>
                <c:pt idx="4520">
                  <c:v>-1.610831241123378E-4</c:v>
                </c:pt>
                <c:pt idx="4521">
                  <c:v>4.9783207941800356E-4</c:v>
                </c:pt>
                <c:pt idx="4522">
                  <c:v>5.7025579735636711E-5</c:v>
                </c:pt>
                <c:pt idx="4523">
                  <c:v>4.2122506420128047E-4</c:v>
                </c:pt>
                <c:pt idx="4524">
                  <c:v>2.2508276742883029E-4</c:v>
                </c:pt>
                <c:pt idx="4525">
                  <c:v>-4.7992176405386999E-5</c:v>
                </c:pt>
                <c:pt idx="4526">
                  <c:v>1.7084620776586229E-4</c:v>
                </c:pt>
                <c:pt idx="4527">
                  <c:v>5.7411660236539319E-5</c:v>
                </c:pt>
                <c:pt idx="4528">
                  <c:v>-4.036890750285238E-4</c:v>
                </c:pt>
                <c:pt idx="4529">
                  <c:v>-2.8579181525856262E-4</c:v>
                </c:pt>
                <c:pt idx="4530">
                  <c:v>1.134370468207635E-4</c:v>
                </c:pt>
                <c:pt idx="4531">
                  <c:v>2.5335486861877138E-4</c:v>
                </c:pt>
                <c:pt idx="4532">
                  <c:v>6.6404696553945541E-5</c:v>
                </c:pt>
                <c:pt idx="4533">
                  <c:v>8.6792824731674045E-5</c:v>
                </c:pt>
                <c:pt idx="4534">
                  <c:v>-2.243712697236333E-5</c:v>
                </c:pt>
                <c:pt idx="4535">
                  <c:v>1.9702725694514811E-4</c:v>
                </c:pt>
                <c:pt idx="4536">
                  <c:v>5.9205282013863332E-5</c:v>
                </c:pt>
                <c:pt idx="4537">
                  <c:v>4.5030805631540721E-4</c:v>
                </c:pt>
                <c:pt idx="4538">
                  <c:v>2.6976605295203632E-4</c:v>
                </c:pt>
                <c:pt idx="4539">
                  <c:v>-2.5454125716350973E-4</c:v>
                </c:pt>
                <c:pt idx="4540">
                  <c:v>1.0502074292162431E-4</c:v>
                </c:pt>
                <c:pt idx="4541">
                  <c:v>-3.4913685522042209E-4</c:v>
                </c:pt>
                <c:pt idx="4542">
                  <c:v>3.6633733543567359E-4</c:v>
                </c:pt>
                <c:pt idx="4543">
                  <c:v>2.907083835452795E-4</c:v>
                </c:pt>
                <c:pt idx="4544">
                  <c:v>2.2240878024604169E-4</c:v>
                </c:pt>
                <c:pt idx="4545">
                  <c:v>-3.6968023050576448E-4</c:v>
                </c:pt>
                <c:pt idx="4546">
                  <c:v>4.5758820488117641E-4</c:v>
                </c:pt>
                <c:pt idx="4547">
                  <c:v>4.241369606461376E-4</c:v>
                </c:pt>
                <c:pt idx="4548">
                  <c:v>-5.338229238986969E-4</c:v>
                </c:pt>
                <c:pt idx="4549">
                  <c:v>3.6977100535295898E-4</c:v>
                </c:pt>
                <c:pt idx="4550">
                  <c:v>2.6954850181937218E-4</c:v>
                </c:pt>
                <c:pt idx="4551">
                  <c:v>9.3049078714102507E-5</c:v>
                </c:pt>
                <c:pt idx="4552">
                  <c:v>-4.8126901674550027E-5</c:v>
                </c:pt>
                <c:pt idx="4553">
                  <c:v>-1.5551553224213421E-4</c:v>
                </c:pt>
                <c:pt idx="4554">
                  <c:v>7.8287375799845904E-5</c:v>
                </c:pt>
                <c:pt idx="4555">
                  <c:v>3.6742430529557168E-4</c:v>
                </c:pt>
                <c:pt idx="4556">
                  <c:v>-1.6042815695982429E-4</c:v>
                </c:pt>
                <c:pt idx="4557">
                  <c:v>1.173023847513832E-4</c:v>
                </c:pt>
                <c:pt idx="4558">
                  <c:v>4.8419550876133138E-4</c:v>
                </c:pt>
                <c:pt idx="4559">
                  <c:v>3.6293591256253421E-4</c:v>
                </c:pt>
                <c:pt idx="4560">
                  <c:v>3.4755989327095449E-4</c:v>
                </c:pt>
                <c:pt idx="4561">
                  <c:v>-5.043681085226126E-5</c:v>
                </c:pt>
                <c:pt idx="4562">
                  <c:v>-6.1645623645745218E-5</c:v>
                </c:pt>
                <c:pt idx="4563">
                  <c:v>-1.8514109251555061E-4</c:v>
                </c:pt>
                <c:pt idx="4564">
                  <c:v>-4.2544279131107032E-4</c:v>
                </c:pt>
                <c:pt idx="4565">
                  <c:v>-1.155665886471979E-4</c:v>
                </c:pt>
                <c:pt idx="4566">
                  <c:v>2.9559867107309401E-4</c:v>
                </c:pt>
                <c:pt idx="4567">
                  <c:v>2.1498510614037511E-4</c:v>
                </c:pt>
                <c:pt idx="4568">
                  <c:v>3.0842053820379078E-4</c:v>
                </c:pt>
                <c:pt idx="4569">
                  <c:v>3.8473558379337192E-4</c:v>
                </c:pt>
                <c:pt idx="4570">
                  <c:v>1.9953167793573812E-5</c:v>
                </c:pt>
                <c:pt idx="4571">
                  <c:v>4.2310534627176821E-4</c:v>
                </c:pt>
                <c:pt idx="4572">
                  <c:v>1.086008633137681E-4</c:v>
                </c:pt>
                <c:pt idx="4573">
                  <c:v>2.5778860435821121E-4</c:v>
                </c:pt>
                <c:pt idx="4574">
                  <c:v>3.701138193719089E-4</c:v>
                </c:pt>
                <c:pt idx="4575">
                  <c:v>2.2816991258878261E-4</c:v>
                </c:pt>
                <c:pt idx="4576">
                  <c:v>2.892693446483463E-4</c:v>
                </c:pt>
                <c:pt idx="4577">
                  <c:v>-1.0124843538505961E-4</c:v>
                </c:pt>
                <c:pt idx="4578">
                  <c:v>-5.0224736332893372E-4</c:v>
                </c:pt>
                <c:pt idx="4579">
                  <c:v>-1.6731637879274791E-4</c:v>
                </c:pt>
                <c:pt idx="4580">
                  <c:v>1.00979654234834E-4</c:v>
                </c:pt>
                <c:pt idx="4581">
                  <c:v>-1.298345741815865E-4</c:v>
                </c:pt>
                <c:pt idx="4582">
                  <c:v>2.0329735707491639E-4</c:v>
                </c:pt>
                <c:pt idx="4583">
                  <c:v>2.317473845323548E-4</c:v>
                </c:pt>
                <c:pt idx="4584">
                  <c:v>2.8404852491803473E-4</c:v>
                </c:pt>
                <c:pt idx="4585">
                  <c:v>2.3947315639816221E-5</c:v>
                </c:pt>
                <c:pt idx="4586">
                  <c:v>5.9729086933657527E-4</c:v>
                </c:pt>
                <c:pt idx="4587">
                  <c:v>2.9732327675446868E-4</c:v>
                </c:pt>
                <c:pt idx="4588">
                  <c:v>7.4370371294207871E-5</c:v>
                </c:pt>
                <c:pt idx="4589">
                  <c:v>2.0416197367012501E-4</c:v>
                </c:pt>
                <c:pt idx="4590">
                  <c:v>9.2570902779698372E-5</c:v>
                </c:pt>
                <c:pt idx="4591">
                  <c:v>1.4106865819485391E-5</c:v>
                </c:pt>
                <c:pt idx="4592">
                  <c:v>-5.9197664086241282E-5</c:v>
                </c:pt>
                <c:pt idx="4593">
                  <c:v>1.512955641373992E-4</c:v>
                </c:pt>
                <c:pt idx="4594">
                  <c:v>6.9919392444717232E-6</c:v>
                </c:pt>
                <c:pt idx="4595">
                  <c:v>2.7916571707464749E-4</c:v>
                </c:pt>
                <c:pt idx="4596">
                  <c:v>2.6137661188840872E-4</c:v>
                </c:pt>
                <c:pt idx="4597">
                  <c:v>9.246715490007773E-5</c:v>
                </c:pt>
                <c:pt idx="4598">
                  <c:v>1.1531347263371571E-4</c:v>
                </c:pt>
                <c:pt idx="4599">
                  <c:v>5.7204061886295676E-4</c:v>
                </c:pt>
                <c:pt idx="4600">
                  <c:v>-1.5819036343600601E-4</c:v>
                </c:pt>
                <c:pt idx="4601">
                  <c:v>6.8241453845985234E-5</c:v>
                </c:pt>
                <c:pt idx="4602">
                  <c:v>-2.8833321994170552E-4</c:v>
                </c:pt>
                <c:pt idx="4603">
                  <c:v>-2.6913394322036769E-5</c:v>
                </c:pt>
                <c:pt idx="4604">
                  <c:v>-7.0850648626219481E-5</c:v>
                </c:pt>
                <c:pt idx="4605">
                  <c:v>5.0247827311977744E-4</c:v>
                </c:pt>
                <c:pt idx="4606">
                  <c:v>-2.4922896409407258E-4</c:v>
                </c:pt>
                <c:pt idx="4607">
                  <c:v>3.4977131872437889E-4</c:v>
                </c:pt>
                <c:pt idx="4608">
                  <c:v>-7.2792323771864176E-4</c:v>
                </c:pt>
                <c:pt idx="4609">
                  <c:v>-2.6565743610262871E-4</c:v>
                </c:pt>
                <c:pt idx="4610">
                  <c:v>5.0447130342945457E-4</c:v>
                </c:pt>
                <c:pt idx="4611">
                  <c:v>-3.8896026671864092E-4</c:v>
                </c:pt>
                <c:pt idx="4612">
                  <c:v>-3.2641366124153143E-4</c:v>
                </c:pt>
                <c:pt idx="4613">
                  <c:v>-2.3612953373230991E-4</c:v>
                </c:pt>
                <c:pt idx="4614">
                  <c:v>-6.5845123026520014E-4</c:v>
                </c:pt>
                <c:pt idx="4615">
                  <c:v>-4.607563023455441E-4</c:v>
                </c:pt>
                <c:pt idx="4616">
                  <c:v>-1.594560453668237E-4</c:v>
                </c:pt>
                <c:pt idx="4617">
                  <c:v>6.4118896261788905E-5</c:v>
                </c:pt>
                <c:pt idx="4618">
                  <c:v>-6.8456218286883086E-5</c:v>
                </c:pt>
                <c:pt idx="4619">
                  <c:v>5.5597070604562759E-4</c:v>
                </c:pt>
                <c:pt idx="4620">
                  <c:v>5.3110660519450903E-4</c:v>
                </c:pt>
                <c:pt idx="4621">
                  <c:v>1.8579643219709401E-3</c:v>
                </c:pt>
                <c:pt idx="4622">
                  <c:v>1.9946815446019168E-3</c:v>
                </c:pt>
                <c:pt idx="4623">
                  <c:v>2.659660298377275E-3</c:v>
                </c:pt>
                <c:pt idx="4624">
                  <c:v>4.1425596922636032E-2</c:v>
                </c:pt>
                <c:pt idx="4625">
                  <c:v>4.3769378215074539E-2</c:v>
                </c:pt>
                <c:pt idx="4626">
                  <c:v>4.706791415810585E-2</c:v>
                </c:pt>
                <c:pt idx="4627">
                  <c:v>4.7099288552999503E-2</c:v>
                </c:pt>
                <c:pt idx="4628">
                  <c:v>4.386565089225769E-2</c:v>
                </c:pt>
                <c:pt idx="4629">
                  <c:v>4.0770340710878372E-2</c:v>
                </c:pt>
                <c:pt idx="4630">
                  <c:v>3.7764158099889762E-2</c:v>
                </c:pt>
                <c:pt idx="4631">
                  <c:v>3.5947449505329132E-2</c:v>
                </c:pt>
                <c:pt idx="4632">
                  <c:v>3.8648124784231193E-2</c:v>
                </c:pt>
                <c:pt idx="4633">
                  <c:v>4.6914312988519669E-2</c:v>
                </c:pt>
                <c:pt idx="4634">
                  <c:v>5.2847962826490402E-2</c:v>
                </c:pt>
                <c:pt idx="4635">
                  <c:v>5.6690651923418052E-2</c:v>
                </c:pt>
                <c:pt idx="4636">
                  <c:v>6.3374154269695282E-2</c:v>
                </c:pt>
                <c:pt idx="4637">
                  <c:v>7.3322109878063202E-2</c:v>
                </c:pt>
                <c:pt idx="4638">
                  <c:v>8.0428943037986755E-2</c:v>
                </c:pt>
                <c:pt idx="4639">
                  <c:v>8.5158675909042358E-2</c:v>
                </c:pt>
                <c:pt idx="4640">
                  <c:v>9.0116217732429504E-2</c:v>
                </c:pt>
                <c:pt idx="4641">
                  <c:v>9.9092781543731689E-2</c:v>
                </c:pt>
                <c:pt idx="4642">
                  <c:v>0.10994803160428999</c:v>
                </c:pt>
                <c:pt idx="4643">
                  <c:v>0.1203371062874794</c:v>
                </c:pt>
                <c:pt idx="4644">
                  <c:v>0.129903718829155</c:v>
                </c:pt>
                <c:pt idx="4645">
                  <c:v>0.13918863236904139</c:v>
                </c:pt>
                <c:pt idx="4646">
                  <c:v>0.1494959890842438</c:v>
                </c:pt>
                <c:pt idx="4647">
                  <c:v>0.16382394731044769</c:v>
                </c:pt>
                <c:pt idx="4648">
                  <c:v>0.1784413605928421</c:v>
                </c:pt>
                <c:pt idx="4649">
                  <c:v>0.19230131804943079</c:v>
                </c:pt>
                <c:pt idx="4650">
                  <c:v>0.2044000178575516</c:v>
                </c:pt>
                <c:pt idx="4651">
                  <c:v>0.2121598273515701</c:v>
                </c:pt>
                <c:pt idx="4652">
                  <c:v>0.21547599136829379</c:v>
                </c:pt>
                <c:pt idx="4653">
                  <c:v>0.21445357799530029</c:v>
                </c:pt>
                <c:pt idx="4654">
                  <c:v>0.21166506409645081</c:v>
                </c:pt>
                <c:pt idx="4655">
                  <c:v>0.20850963890552521</c:v>
                </c:pt>
                <c:pt idx="4656">
                  <c:v>0.202790766954422</c:v>
                </c:pt>
                <c:pt idx="4657">
                  <c:v>0.19790597259998319</c:v>
                </c:pt>
                <c:pt idx="4658">
                  <c:v>0.1949656754732132</c:v>
                </c:pt>
                <c:pt idx="4659">
                  <c:v>0.1924588084220886</c:v>
                </c:pt>
                <c:pt idx="4660">
                  <c:v>0.18605791032314301</c:v>
                </c:pt>
                <c:pt idx="4661">
                  <c:v>0.17926159501075739</c:v>
                </c:pt>
                <c:pt idx="4662">
                  <c:v>0.17080384492874151</c:v>
                </c:pt>
                <c:pt idx="4663">
                  <c:v>0.15795360505580899</c:v>
                </c:pt>
                <c:pt idx="4664">
                  <c:v>0.14138530194759369</c:v>
                </c:pt>
                <c:pt idx="4665">
                  <c:v>0.12935829162597659</c:v>
                </c:pt>
                <c:pt idx="4666">
                  <c:v>0.1167391538619995</c:v>
                </c:pt>
                <c:pt idx="4667">
                  <c:v>0.1018780469894409</c:v>
                </c:pt>
                <c:pt idx="4668">
                  <c:v>8.8881447911262512E-2</c:v>
                </c:pt>
                <c:pt idx="4669">
                  <c:v>7.7942483127117157E-2</c:v>
                </c:pt>
                <c:pt idx="4670">
                  <c:v>6.69855996966362E-2</c:v>
                </c:pt>
                <c:pt idx="4671">
                  <c:v>5.6732367724180222E-2</c:v>
                </c:pt>
                <c:pt idx="4672">
                  <c:v>4.6972904354333878E-2</c:v>
                </c:pt>
                <c:pt idx="4673">
                  <c:v>3.5469964146614068E-2</c:v>
                </c:pt>
                <c:pt idx="4674">
                  <c:v>2.141929604113102E-2</c:v>
                </c:pt>
                <c:pt idx="4675">
                  <c:v>9.1035217046737671E-3</c:v>
                </c:pt>
                <c:pt idx="4676">
                  <c:v>-4.7799033927731221E-4</c:v>
                </c:pt>
                <c:pt idx="4677">
                  <c:v>-7.3480568826198578E-3</c:v>
                </c:pt>
                <c:pt idx="4678">
                  <c:v>-1.0425291024148461E-2</c:v>
                </c:pt>
                <c:pt idx="4679">
                  <c:v>-8.6022913455963135E-3</c:v>
                </c:pt>
                <c:pt idx="4680">
                  <c:v>-3.9606243371963501E-3</c:v>
                </c:pt>
                <c:pt idx="4681">
                  <c:v>-4.6175890020094812E-4</c:v>
                </c:pt>
                <c:pt idx="4682">
                  <c:v>-4.4073248864151537E-4</c:v>
                </c:pt>
                <c:pt idx="4683">
                  <c:v>-3.929793369024992E-3</c:v>
                </c:pt>
                <c:pt idx="4684">
                  <c:v>-1.165490131825209E-2</c:v>
                </c:pt>
                <c:pt idx="4685">
                  <c:v>-2.138715423643589E-2</c:v>
                </c:pt>
                <c:pt idx="4686">
                  <c:v>-3.1415816396474838E-2</c:v>
                </c:pt>
                <c:pt idx="4687">
                  <c:v>-4.040076956152916E-2</c:v>
                </c:pt>
                <c:pt idx="4688">
                  <c:v>-4.6522349119186401E-2</c:v>
                </c:pt>
                <c:pt idx="4689">
                  <c:v>-4.8202540725469589E-2</c:v>
                </c:pt>
                <c:pt idx="4690">
                  <c:v>-4.2949583381414413E-2</c:v>
                </c:pt>
                <c:pt idx="4691">
                  <c:v>-3.6459781229496002E-2</c:v>
                </c:pt>
                <c:pt idx="4692">
                  <c:v>-3.1379587948322303E-2</c:v>
                </c:pt>
                <c:pt idx="4693">
                  <c:v>-2.637605182826519E-2</c:v>
                </c:pt>
                <c:pt idx="4694">
                  <c:v>-2.0506022498011589E-2</c:v>
                </c:pt>
                <c:pt idx="4695">
                  <c:v>-1.5945833176374439E-2</c:v>
                </c:pt>
                <c:pt idx="4696">
                  <c:v>-1.235308777540922E-2</c:v>
                </c:pt>
                <c:pt idx="4697">
                  <c:v>-1.2275624088942999E-2</c:v>
                </c:pt>
                <c:pt idx="4698">
                  <c:v>-1.8304655328392979E-2</c:v>
                </c:pt>
                <c:pt idx="4699">
                  <c:v>-2.552579902112484E-2</c:v>
                </c:pt>
                <c:pt idx="4700">
                  <c:v>-2.9527885839343071E-2</c:v>
                </c:pt>
                <c:pt idx="4701">
                  <c:v>-3.0731244012713429E-2</c:v>
                </c:pt>
                <c:pt idx="4702">
                  <c:v>-2.862835489213467E-2</c:v>
                </c:pt>
                <c:pt idx="4703">
                  <c:v>-2.183405123651028E-2</c:v>
                </c:pt>
                <c:pt idx="4704">
                  <c:v>-1.363575924187899E-2</c:v>
                </c:pt>
                <c:pt idx="4705">
                  <c:v>-7.1848467923700809E-3</c:v>
                </c:pt>
                <c:pt idx="4706">
                  <c:v>-2.4417127133347089E-4</c:v>
                </c:pt>
                <c:pt idx="4707">
                  <c:v>5.4409969598054886E-3</c:v>
                </c:pt>
                <c:pt idx="4708">
                  <c:v>8.0617219209671021E-3</c:v>
                </c:pt>
                <c:pt idx="4709">
                  <c:v>1.0428668931126589E-2</c:v>
                </c:pt>
                <c:pt idx="4710">
                  <c:v>1.1775888502597811E-2</c:v>
                </c:pt>
                <c:pt idx="4711">
                  <c:v>1.2018050067126749E-2</c:v>
                </c:pt>
                <c:pt idx="4712">
                  <c:v>1.552688609808683E-2</c:v>
                </c:pt>
                <c:pt idx="4713">
                  <c:v>2.281687967479229E-2</c:v>
                </c:pt>
                <c:pt idx="4714">
                  <c:v>3.1409811228513718E-2</c:v>
                </c:pt>
                <c:pt idx="4715">
                  <c:v>5.5014383047819138E-2</c:v>
                </c:pt>
                <c:pt idx="4716">
                  <c:v>0.10713990032672881</c:v>
                </c:pt>
                <c:pt idx="4717">
                  <c:v>0.19102092087268829</c:v>
                </c:pt>
                <c:pt idx="4718">
                  <c:v>0.31673544645309448</c:v>
                </c:pt>
                <c:pt idx="4719">
                  <c:v>0.49134644865989691</c:v>
                </c:pt>
                <c:pt idx="4720">
                  <c:v>0.70129311084747314</c:v>
                </c:pt>
                <c:pt idx="4721">
                  <c:v>0.93441390991210938</c:v>
                </c:pt>
                <c:pt idx="4722">
                  <c:v>1.1913256645202639</c:v>
                </c:pt>
                <c:pt idx="4723">
                  <c:v>1.455439686775208</c:v>
                </c:pt>
                <c:pt idx="4724">
                  <c:v>1.7131252288818359</c:v>
                </c:pt>
                <c:pt idx="4725">
                  <c:v>1.9251886606216431</c:v>
                </c:pt>
                <c:pt idx="4726">
                  <c:v>2.0331237316131592</c:v>
                </c:pt>
                <c:pt idx="4727">
                  <c:v>1.992472648620605</c:v>
                </c:pt>
                <c:pt idx="4728">
                  <c:v>1.774040579795837</c:v>
                </c:pt>
                <c:pt idx="4729">
                  <c:v>1.391871333122253</c:v>
                </c:pt>
                <c:pt idx="4730">
                  <c:v>0.89252060651779175</c:v>
                </c:pt>
                <c:pt idx="4731">
                  <c:v>0.32607480883598328</c:v>
                </c:pt>
                <c:pt idx="4732">
                  <c:v>-0.19542258977890009</c:v>
                </c:pt>
                <c:pt idx="4733">
                  <c:v>-0.53879439830780029</c:v>
                </c:pt>
                <c:pt idx="4734">
                  <c:v>-0.70393455028533936</c:v>
                </c:pt>
                <c:pt idx="4735">
                  <c:v>-0.69198399782180786</c:v>
                </c:pt>
                <c:pt idx="4736">
                  <c:v>-0.5232466459274292</c:v>
                </c:pt>
                <c:pt idx="4737">
                  <c:v>-0.3828997015953064</c:v>
                </c:pt>
                <c:pt idx="4738">
                  <c:v>-0.32582101225852972</c:v>
                </c:pt>
                <c:pt idx="4739">
                  <c:v>-0.20227208733558649</c:v>
                </c:pt>
                <c:pt idx="4740">
                  <c:v>-7.2266191244125366E-2</c:v>
                </c:pt>
                <c:pt idx="4741">
                  <c:v>-5.9060018509626389E-2</c:v>
                </c:pt>
                <c:pt idx="4742">
                  <c:v>-5.6828737258911133E-2</c:v>
                </c:pt>
                <c:pt idx="4743">
                  <c:v>-2.358364500105381E-2</c:v>
                </c:pt>
                <c:pt idx="4744">
                  <c:v>-1.78203284740448E-2</c:v>
                </c:pt>
                <c:pt idx="4745">
                  <c:v>-2.1904041990637779E-2</c:v>
                </c:pt>
                <c:pt idx="4746">
                  <c:v>-1.6846310347318649E-2</c:v>
                </c:pt>
                <c:pt idx="4747">
                  <c:v>-2.2749802097678181E-2</c:v>
                </c:pt>
                <c:pt idx="4748">
                  <c:v>-2.9303392395377159E-2</c:v>
                </c:pt>
                <c:pt idx="4749">
                  <c:v>-2.9764933511614799E-2</c:v>
                </c:pt>
                <c:pt idx="4750">
                  <c:v>-2.9027212411165241E-2</c:v>
                </c:pt>
                <c:pt idx="4751">
                  <c:v>-2.6318022981286049E-2</c:v>
                </c:pt>
                <c:pt idx="4752">
                  <c:v>-2.1979434415698051E-2</c:v>
                </c:pt>
                <c:pt idx="4753">
                  <c:v>-1.4973083510994909E-2</c:v>
                </c:pt>
                <c:pt idx="4754">
                  <c:v>-5.4736342281103134E-3</c:v>
                </c:pt>
                <c:pt idx="4755">
                  <c:v>-1.642501563765109E-3</c:v>
                </c:pt>
                <c:pt idx="4756">
                  <c:v>-2.7377472724765539E-3</c:v>
                </c:pt>
                <c:pt idx="4757">
                  <c:v>-3.8491450250148769E-3</c:v>
                </c:pt>
                <c:pt idx="4758">
                  <c:v>-7.5121945701539516E-3</c:v>
                </c:pt>
                <c:pt idx="4759">
                  <c:v>-1.432497519999743E-2</c:v>
                </c:pt>
                <c:pt idx="4760">
                  <c:v>-1.6517167910933491E-2</c:v>
                </c:pt>
                <c:pt idx="4761">
                  <c:v>-1.690874807536602E-2</c:v>
                </c:pt>
                <c:pt idx="4762">
                  <c:v>-1.7656149342656139E-2</c:v>
                </c:pt>
                <c:pt idx="4763">
                  <c:v>-1.450808811932802E-2</c:v>
                </c:pt>
                <c:pt idx="4764">
                  <c:v>-5.4349633865058422E-3</c:v>
                </c:pt>
                <c:pt idx="4765">
                  <c:v>5.9384386986494064E-4</c:v>
                </c:pt>
                <c:pt idx="4766">
                  <c:v>2.0540547557175159E-3</c:v>
                </c:pt>
                <c:pt idx="4767">
                  <c:v>6.435745395720005E-3</c:v>
                </c:pt>
                <c:pt idx="4768">
                  <c:v>1.0713517665863041E-2</c:v>
                </c:pt>
                <c:pt idx="4769">
                  <c:v>4.9611818976700306E-3</c:v>
                </c:pt>
                <c:pt idx="4770">
                  <c:v>-4.6898056752979764E-3</c:v>
                </c:pt>
                <c:pt idx="4771">
                  <c:v>-7.8992713242769241E-3</c:v>
                </c:pt>
                <c:pt idx="4772">
                  <c:v>-1.0101057589054109E-2</c:v>
                </c:pt>
                <c:pt idx="4773">
                  <c:v>-1.358465291559696E-2</c:v>
                </c:pt>
                <c:pt idx="4774">
                  <c:v>-1.143697556108236E-2</c:v>
                </c:pt>
                <c:pt idx="4775">
                  <c:v>-3.581584664061666E-3</c:v>
                </c:pt>
                <c:pt idx="4776">
                  <c:v>3.8371046539396052E-3</c:v>
                </c:pt>
                <c:pt idx="4777">
                  <c:v>9.3867816030979156E-3</c:v>
                </c:pt>
                <c:pt idx="4778">
                  <c:v>1.466290652751923E-2</c:v>
                </c:pt>
                <c:pt idx="4779">
                  <c:v>1.7354948446154591E-2</c:v>
                </c:pt>
                <c:pt idx="4780">
                  <c:v>1.6149839386343959E-2</c:v>
                </c:pt>
                <c:pt idx="4781">
                  <c:v>1.348998118191957E-2</c:v>
                </c:pt>
                <c:pt idx="4782">
                  <c:v>1.0934672318398951E-2</c:v>
                </c:pt>
                <c:pt idx="4783">
                  <c:v>9.6284588798880577E-3</c:v>
                </c:pt>
                <c:pt idx="4784">
                  <c:v>1.0167687200009819E-2</c:v>
                </c:pt>
                <c:pt idx="4785">
                  <c:v>1.1089238338172439E-2</c:v>
                </c:pt>
                <c:pt idx="4786">
                  <c:v>1.39218969270587E-2</c:v>
                </c:pt>
                <c:pt idx="4787">
                  <c:v>1.9349027425050739E-2</c:v>
                </c:pt>
                <c:pt idx="4788">
                  <c:v>2.6292134076356891E-2</c:v>
                </c:pt>
                <c:pt idx="4789">
                  <c:v>3.4198295325040817E-2</c:v>
                </c:pt>
                <c:pt idx="4790">
                  <c:v>4.2821198701858521E-2</c:v>
                </c:pt>
                <c:pt idx="4791">
                  <c:v>4.9758505076169968E-2</c:v>
                </c:pt>
                <c:pt idx="4792">
                  <c:v>5.240974947810173E-2</c:v>
                </c:pt>
                <c:pt idx="4793">
                  <c:v>5.2927698940038681E-2</c:v>
                </c:pt>
                <c:pt idx="4794">
                  <c:v>5.2938558161258698E-2</c:v>
                </c:pt>
                <c:pt idx="4795">
                  <c:v>5.1166798919439323E-2</c:v>
                </c:pt>
                <c:pt idx="4796">
                  <c:v>4.80516217648983E-2</c:v>
                </c:pt>
                <c:pt idx="4797">
                  <c:v>4.8373982310295098E-2</c:v>
                </c:pt>
                <c:pt idx="4798">
                  <c:v>4.9837235361337662E-2</c:v>
                </c:pt>
                <c:pt idx="4799">
                  <c:v>5.5035043507814407E-2</c:v>
                </c:pt>
                <c:pt idx="4800">
                  <c:v>6.5325640141963959E-2</c:v>
                </c:pt>
                <c:pt idx="4801">
                  <c:v>7.7938102185726166E-2</c:v>
                </c:pt>
                <c:pt idx="4802">
                  <c:v>8.9018978178501129E-2</c:v>
                </c:pt>
                <c:pt idx="4803">
                  <c:v>9.6783235669136047E-2</c:v>
                </c:pt>
                <c:pt idx="4804">
                  <c:v>0.1009141206741333</c:v>
                </c:pt>
                <c:pt idx="4805">
                  <c:v>0.10021396726369861</c:v>
                </c:pt>
                <c:pt idx="4806">
                  <c:v>9.7005642950534821E-2</c:v>
                </c:pt>
                <c:pt idx="4807">
                  <c:v>9.5719963312149048E-2</c:v>
                </c:pt>
                <c:pt idx="4808">
                  <c:v>9.7943425178527832E-2</c:v>
                </c:pt>
                <c:pt idx="4809">
                  <c:v>0.10030887275934219</c:v>
                </c:pt>
                <c:pt idx="4810">
                  <c:v>0.10646965354681021</c:v>
                </c:pt>
                <c:pt idx="4811">
                  <c:v>0.12067281454801559</c:v>
                </c:pt>
                <c:pt idx="4812">
                  <c:v>0.13628740608692169</c:v>
                </c:pt>
                <c:pt idx="4813">
                  <c:v>0.14706939458847049</c:v>
                </c:pt>
                <c:pt idx="4814">
                  <c:v>0.15989288687705991</c:v>
                </c:pt>
                <c:pt idx="4815">
                  <c:v>0.17338624596595761</c:v>
                </c:pt>
                <c:pt idx="4816">
                  <c:v>0.1795361936092377</c:v>
                </c:pt>
                <c:pt idx="4817">
                  <c:v>0.1837522238492966</c:v>
                </c:pt>
                <c:pt idx="4818">
                  <c:v>0.19065091013908389</c:v>
                </c:pt>
                <c:pt idx="4819">
                  <c:v>0.1952012628316879</c:v>
                </c:pt>
                <c:pt idx="4820">
                  <c:v>0.19974410533905029</c:v>
                </c:pt>
                <c:pt idx="4821">
                  <c:v>0.2093037813901901</c:v>
                </c:pt>
                <c:pt idx="4822">
                  <c:v>0.2212534695863724</c:v>
                </c:pt>
                <c:pt idx="4823">
                  <c:v>0.23424164950847631</c:v>
                </c:pt>
                <c:pt idx="4824">
                  <c:v>0.25333717465400701</c:v>
                </c:pt>
                <c:pt idx="4825">
                  <c:v>0.27540472149848938</c:v>
                </c:pt>
                <c:pt idx="4826">
                  <c:v>0.29163962602615362</c:v>
                </c:pt>
                <c:pt idx="4827">
                  <c:v>0.29992583394050598</c:v>
                </c:pt>
                <c:pt idx="4828">
                  <c:v>0.30492186546325678</c:v>
                </c:pt>
                <c:pt idx="4829">
                  <c:v>0.31192681193351751</c:v>
                </c:pt>
                <c:pt idx="4830">
                  <c:v>0.32059818506240839</c:v>
                </c:pt>
                <c:pt idx="4831">
                  <c:v>0.32042384147644037</c:v>
                </c:pt>
                <c:pt idx="4832">
                  <c:v>0.31848293542861938</c:v>
                </c:pt>
                <c:pt idx="4833">
                  <c:v>0.32908686995506292</c:v>
                </c:pt>
                <c:pt idx="4834">
                  <c:v>0.34381946921348572</c:v>
                </c:pt>
                <c:pt idx="4835">
                  <c:v>0.35353651642799377</c:v>
                </c:pt>
                <c:pt idx="4836">
                  <c:v>0.36640366911888123</c:v>
                </c:pt>
                <c:pt idx="4837">
                  <c:v>0.38224789500236511</c:v>
                </c:pt>
                <c:pt idx="4838">
                  <c:v>0.39409473538398743</c:v>
                </c:pt>
                <c:pt idx="4839">
                  <c:v>0.4026685357093811</c:v>
                </c:pt>
                <c:pt idx="4840">
                  <c:v>0.4081122875213623</c:v>
                </c:pt>
                <c:pt idx="4841">
                  <c:v>0.40801307559013372</c:v>
                </c:pt>
                <c:pt idx="4842">
                  <c:v>0.4031963050365448</c:v>
                </c:pt>
                <c:pt idx="4843">
                  <c:v>0.3967612087726593</c:v>
                </c:pt>
                <c:pt idx="4844">
                  <c:v>0.3906843364238739</c:v>
                </c:pt>
                <c:pt idx="4845">
                  <c:v>0.38505354523658752</c:v>
                </c:pt>
                <c:pt idx="4846">
                  <c:v>0.38034895062446589</c:v>
                </c:pt>
                <c:pt idx="4847">
                  <c:v>0.37762749195098883</c:v>
                </c:pt>
                <c:pt idx="4848">
                  <c:v>0.37572404742240911</c:v>
                </c:pt>
                <c:pt idx="4849">
                  <c:v>0.37200537323951721</c:v>
                </c:pt>
                <c:pt idx="4850">
                  <c:v>0.36569240689277649</c:v>
                </c:pt>
                <c:pt idx="4851">
                  <c:v>0.35526418685913091</c:v>
                </c:pt>
                <c:pt idx="4852">
                  <c:v>0.33956748247146612</c:v>
                </c:pt>
                <c:pt idx="4853">
                  <c:v>0.32051572203636169</c:v>
                </c:pt>
                <c:pt idx="4854">
                  <c:v>0.2990967333316803</c:v>
                </c:pt>
                <c:pt idx="4855">
                  <c:v>0.27605727314949041</c:v>
                </c:pt>
                <c:pt idx="4856">
                  <c:v>0.2522931694984436</c:v>
                </c:pt>
                <c:pt idx="4857">
                  <c:v>0.2295653373003006</c:v>
                </c:pt>
                <c:pt idx="4858">
                  <c:v>0.21120734512805939</c:v>
                </c:pt>
                <c:pt idx="4859">
                  <c:v>0.19758765399456019</c:v>
                </c:pt>
                <c:pt idx="4860">
                  <c:v>0.1845665127038956</c:v>
                </c:pt>
                <c:pt idx="4861">
                  <c:v>0.173863410949707</c:v>
                </c:pt>
                <c:pt idx="4862">
                  <c:v>0.16468019783496859</c:v>
                </c:pt>
                <c:pt idx="4863">
                  <c:v>0.1535541117191315</c:v>
                </c:pt>
                <c:pt idx="4864">
                  <c:v>0.13934825360774991</c:v>
                </c:pt>
                <c:pt idx="4865">
                  <c:v>0.12553255259990689</c:v>
                </c:pt>
                <c:pt idx="4866">
                  <c:v>0.1124237552285194</c:v>
                </c:pt>
                <c:pt idx="4867">
                  <c:v>9.8533280193805695E-2</c:v>
                </c:pt>
                <c:pt idx="4868">
                  <c:v>8.4174878895282745E-2</c:v>
                </c:pt>
                <c:pt idx="4869">
                  <c:v>7.1195021271705627E-2</c:v>
                </c:pt>
                <c:pt idx="4870">
                  <c:v>6.281965970993042E-2</c:v>
                </c:pt>
                <c:pt idx="4871">
                  <c:v>5.9890683740377433E-2</c:v>
                </c:pt>
                <c:pt idx="4872">
                  <c:v>5.8728672564029687E-2</c:v>
                </c:pt>
                <c:pt idx="4873">
                  <c:v>5.8515783399343491E-2</c:v>
                </c:pt>
                <c:pt idx="4874">
                  <c:v>5.8205407112836838E-2</c:v>
                </c:pt>
                <c:pt idx="4875">
                  <c:v>5.7428546249866493E-2</c:v>
                </c:pt>
                <c:pt idx="4876">
                  <c:v>5.3444530814886093E-2</c:v>
                </c:pt>
                <c:pt idx="4877">
                  <c:v>4.7137860208749771E-2</c:v>
                </c:pt>
                <c:pt idx="4878">
                  <c:v>3.7505950778722763E-2</c:v>
                </c:pt>
                <c:pt idx="4879">
                  <c:v>2.7181217446923259E-2</c:v>
                </c:pt>
                <c:pt idx="4880">
                  <c:v>2.0403377711772919E-2</c:v>
                </c:pt>
                <c:pt idx="4881">
                  <c:v>1.5370110981166359E-2</c:v>
                </c:pt>
                <c:pt idx="4882">
                  <c:v>1.3953563757240771E-2</c:v>
                </c:pt>
                <c:pt idx="4883">
                  <c:v>1.7613900825381279E-2</c:v>
                </c:pt>
                <c:pt idx="4884">
                  <c:v>2.1361058577895161E-2</c:v>
                </c:pt>
                <c:pt idx="4885">
                  <c:v>2.4315411224961281E-2</c:v>
                </c:pt>
                <c:pt idx="4886">
                  <c:v>2.887104265391827E-2</c:v>
                </c:pt>
                <c:pt idx="4887">
                  <c:v>3.1790561974048608E-2</c:v>
                </c:pt>
                <c:pt idx="4888">
                  <c:v>3.017094545066357E-2</c:v>
                </c:pt>
                <c:pt idx="4889">
                  <c:v>2.8502976521849629E-2</c:v>
                </c:pt>
                <c:pt idx="4890">
                  <c:v>2.7317717671394352E-2</c:v>
                </c:pt>
                <c:pt idx="4891">
                  <c:v>2.2030197083950039E-2</c:v>
                </c:pt>
                <c:pt idx="4892">
                  <c:v>1.7570910975337029E-2</c:v>
                </c:pt>
                <c:pt idx="4893">
                  <c:v>1.5386815182864669E-2</c:v>
                </c:pt>
                <c:pt idx="4894">
                  <c:v>1.371168624609709E-2</c:v>
                </c:pt>
                <c:pt idx="4895">
                  <c:v>1.270435005426407E-2</c:v>
                </c:pt>
                <c:pt idx="4896">
                  <c:v>1.6139155253767971E-2</c:v>
                </c:pt>
                <c:pt idx="4897">
                  <c:v>2.279835008084774E-2</c:v>
                </c:pt>
                <c:pt idx="4898">
                  <c:v>2.8522832319140431E-2</c:v>
                </c:pt>
                <c:pt idx="4899">
                  <c:v>3.3940881490707397E-2</c:v>
                </c:pt>
                <c:pt idx="4900">
                  <c:v>3.6255013197660453E-2</c:v>
                </c:pt>
                <c:pt idx="4901">
                  <c:v>3.3399410545825958E-2</c:v>
                </c:pt>
                <c:pt idx="4902">
                  <c:v>2.9357898980379101E-2</c:v>
                </c:pt>
                <c:pt idx="4903">
                  <c:v>2.3203186690807339E-2</c:v>
                </c:pt>
                <c:pt idx="4904">
                  <c:v>1.6592621803283691E-2</c:v>
                </c:pt>
                <c:pt idx="4905">
                  <c:v>1.2032962404191491E-2</c:v>
                </c:pt>
                <c:pt idx="4906">
                  <c:v>1.144846808165312E-2</c:v>
                </c:pt>
                <c:pt idx="4907">
                  <c:v>1.4684851281344891E-2</c:v>
                </c:pt>
                <c:pt idx="4908">
                  <c:v>2.332090400159359E-2</c:v>
                </c:pt>
                <c:pt idx="4909">
                  <c:v>3.3980350941419601E-2</c:v>
                </c:pt>
                <c:pt idx="4910">
                  <c:v>4.0436863899230957E-2</c:v>
                </c:pt>
                <c:pt idx="4911">
                  <c:v>4.3095529079437263E-2</c:v>
                </c:pt>
                <c:pt idx="4912">
                  <c:v>4.459158331155777E-2</c:v>
                </c:pt>
                <c:pt idx="4913">
                  <c:v>4.2916320264339447E-2</c:v>
                </c:pt>
                <c:pt idx="4914">
                  <c:v>3.6657281219959259E-2</c:v>
                </c:pt>
                <c:pt idx="4915">
                  <c:v>3.091518580913544E-2</c:v>
                </c:pt>
                <c:pt idx="4916">
                  <c:v>2.491515688598156E-2</c:v>
                </c:pt>
                <c:pt idx="4917">
                  <c:v>1.907100714743137E-2</c:v>
                </c:pt>
                <c:pt idx="4918">
                  <c:v>1.82013213634491E-2</c:v>
                </c:pt>
                <c:pt idx="4919">
                  <c:v>2.19657439738512E-2</c:v>
                </c:pt>
                <c:pt idx="4920">
                  <c:v>2.6705769822001461E-2</c:v>
                </c:pt>
                <c:pt idx="4921">
                  <c:v>3.3180654048919678E-2</c:v>
                </c:pt>
                <c:pt idx="4922">
                  <c:v>4.0315788239240653E-2</c:v>
                </c:pt>
                <c:pt idx="4923">
                  <c:v>4.4480867683887482E-2</c:v>
                </c:pt>
                <c:pt idx="4924">
                  <c:v>4.387543722987175E-2</c:v>
                </c:pt>
                <c:pt idx="4925">
                  <c:v>3.9474040269851678E-2</c:v>
                </c:pt>
                <c:pt idx="4926">
                  <c:v>2.9762996360659599E-2</c:v>
                </c:pt>
                <c:pt idx="4927">
                  <c:v>1.7998486757278439E-2</c:v>
                </c:pt>
                <c:pt idx="4928">
                  <c:v>1.049379166215658E-2</c:v>
                </c:pt>
                <c:pt idx="4929">
                  <c:v>8.9613841846585274E-3</c:v>
                </c:pt>
                <c:pt idx="4930">
                  <c:v>1.066085137426853E-2</c:v>
                </c:pt>
                <c:pt idx="4931">
                  <c:v>1.5698198229074482E-2</c:v>
                </c:pt>
                <c:pt idx="4932">
                  <c:v>2.0611252635717388E-2</c:v>
                </c:pt>
                <c:pt idx="4933">
                  <c:v>2.5372544303536419E-2</c:v>
                </c:pt>
                <c:pt idx="4934">
                  <c:v>2.9699934646487239E-2</c:v>
                </c:pt>
                <c:pt idx="4935">
                  <c:v>2.967975847423077E-2</c:v>
                </c:pt>
                <c:pt idx="4936">
                  <c:v>2.3736942559480671E-2</c:v>
                </c:pt>
                <c:pt idx="4937">
                  <c:v>1.7642304301261898E-2</c:v>
                </c:pt>
                <c:pt idx="4938">
                  <c:v>1.27341179177165E-2</c:v>
                </c:pt>
                <c:pt idx="4939">
                  <c:v>6.2316963449120522E-3</c:v>
                </c:pt>
                <c:pt idx="4940">
                  <c:v>2.6129635516554122E-3</c:v>
                </c:pt>
                <c:pt idx="4941">
                  <c:v>3.9031766355037689E-3</c:v>
                </c:pt>
                <c:pt idx="4942">
                  <c:v>2.8867821674793959E-3</c:v>
                </c:pt>
                <c:pt idx="4943">
                  <c:v>1.301410607993603E-3</c:v>
                </c:pt>
                <c:pt idx="4944">
                  <c:v>4.2930184863507748E-3</c:v>
                </c:pt>
                <c:pt idx="4945">
                  <c:v>9.8053039982914925E-3</c:v>
                </c:pt>
                <c:pt idx="4946">
                  <c:v>1.4190723188221449E-2</c:v>
                </c:pt>
                <c:pt idx="4947">
                  <c:v>1.7287019640207291E-2</c:v>
                </c:pt>
                <c:pt idx="4948">
                  <c:v>1.667692884802818E-2</c:v>
                </c:pt>
                <c:pt idx="4949">
                  <c:v>1.1321026831865311E-2</c:v>
                </c:pt>
                <c:pt idx="4950">
                  <c:v>4.9655186012387276E-3</c:v>
                </c:pt>
                <c:pt idx="4951">
                  <c:v>-2.4422744754701848E-3</c:v>
                </c:pt>
                <c:pt idx="4952">
                  <c:v>-8.9671565219759941E-3</c:v>
                </c:pt>
                <c:pt idx="4953">
                  <c:v>-1.286768913269043E-2</c:v>
                </c:pt>
                <c:pt idx="4954">
                  <c:v>-1.207503024488688E-2</c:v>
                </c:pt>
                <c:pt idx="4955">
                  <c:v>-8.1505598500370979E-3</c:v>
                </c:pt>
                <c:pt idx="4956">
                  <c:v>-2.6820842176675801E-3</c:v>
                </c:pt>
                <c:pt idx="4957">
                  <c:v>3.706131130456924E-3</c:v>
                </c:pt>
                <c:pt idx="4958">
                  <c:v>9.6838157624006271E-3</c:v>
                </c:pt>
                <c:pt idx="4959">
                  <c:v>1.153955236077309E-2</c:v>
                </c:pt>
                <c:pt idx="4960">
                  <c:v>1.007075700908899E-2</c:v>
                </c:pt>
                <c:pt idx="4961">
                  <c:v>6.6822469234466553E-3</c:v>
                </c:pt>
                <c:pt idx="4962">
                  <c:v>2.646251348778605E-3</c:v>
                </c:pt>
                <c:pt idx="4963">
                  <c:v>-3.4010708332061772E-3</c:v>
                </c:pt>
                <c:pt idx="4964">
                  <c:v>-8.4774810820817947E-3</c:v>
                </c:pt>
                <c:pt idx="4965">
                  <c:v>-1.286320295184851E-2</c:v>
                </c:pt>
                <c:pt idx="4966">
                  <c:v>-1.6491761431097981E-2</c:v>
                </c:pt>
                <c:pt idx="4967">
                  <c:v>-1.401792746037245E-2</c:v>
                </c:pt>
                <c:pt idx="4968">
                  <c:v>-9.8511986434459686E-3</c:v>
                </c:pt>
                <c:pt idx="4969">
                  <c:v>-6.3120150007307529E-3</c:v>
                </c:pt>
                <c:pt idx="4970">
                  <c:v>-3.2371606212109332E-3</c:v>
                </c:pt>
                <c:pt idx="4971">
                  <c:v>-1.8605309014674279E-4</c:v>
                </c:pt>
                <c:pt idx="4972">
                  <c:v>8.3284656284376979E-4</c:v>
                </c:pt>
                <c:pt idx="4973">
                  <c:v>-2.3744160716887561E-4</c:v>
                </c:pt>
                <c:pt idx="4974">
                  <c:v>-3.0523505993187432E-3</c:v>
                </c:pt>
                <c:pt idx="4975">
                  <c:v>-8.4229027852416039E-3</c:v>
                </c:pt>
                <c:pt idx="4976">
                  <c:v>-1.2895107269287109E-2</c:v>
                </c:pt>
                <c:pt idx="4977">
                  <c:v>-1.622801274061203E-2</c:v>
                </c:pt>
                <c:pt idx="4978">
                  <c:v>-1.8357891589403149E-2</c:v>
                </c:pt>
                <c:pt idx="4979">
                  <c:v>-1.71426348388195E-2</c:v>
                </c:pt>
                <c:pt idx="4980">
                  <c:v>-1.325126457959414E-2</c:v>
                </c:pt>
                <c:pt idx="4981">
                  <c:v>-8.5456287488341331E-3</c:v>
                </c:pt>
                <c:pt idx="4982">
                  <c:v>-4.6741198748350143E-3</c:v>
                </c:pt>
                <c:pt idx="4983">
                  <c:v>-2.9538329690694809E-3</c:v>
                </c:pt>
                <c:pt idx="4984">
                  <c:v>-3.2928611617535348E-3</c:v>
                </c:pt>
                <c:pt idx="4985">
                  <c:v>-5.8854478411376476E-3</c:v>
                </c:pt>
                <c:pt idx="4986">
                  <c:v>-9.7847515717148781E-3</c:v>
                </c:pt>
                <c:pt idx="4987">
                  <c:v>-1.425260026007891E-2</c:v>
                </c:pt>
                <c:pt idx="4988">
                  <c:v>-1.760636642575264E-2</c:v>
                </c:pt>
                <c:pt idx="4989">
                  <c:v>-1.8640195950865749E-2</c:v>
                </c:pt>
                <c:pt idx="4990">
                  <c:v>-1.925976388156414E-2</c:v>
                </c:pt>
                <c:pt idx="4991">
                  <c:v>-1.9101593643426899E-2</c:v>
                </c:pt>
                <c:pt idx="4992">
                  <c:v>-1.8663467839360241E-2</c:v>
                </c:pt>
                <c:pt idx="4993">
                  <c:v>-1.6414245590567589E-2</c:v>
                </c:pt>
                <c:pt idx="4994">
                  <c:v>-1.393582858145237E-2</c:v>
                </c:pt>
                <c:pt idx="4995">
                  <c:v>-1.113066542893648E-2</c:v>
                </c:pt>
                <c:pt idx="4996">
                  <c:v>-1.017512660473585E-2</c:v>
                </c:pt>
                <c:pt idx="4997">
                  <c:v>-1.082443445920944E-2</c:v>
                </c:pt>
                <c:pt idx="4998">
                  <c:v>-1.2497031129896641E-2</c:v>
                </c:pt>
                <c:pt idx="4999">
                  <c:v>-1.5887463465332981E-2</c:v>
                </c:pt>
                <c:pt idx="5000">
                  <c:v>-1.9683226943016049E-2</c:v>
                </c:pt>
                <c:pt idx="5001">
                  <c:v>-2.0791582763195041E-2</c:v>
                </c:pt>
                <c:pt idx="5002">
                  <c:v>-2.0814031362533569E-2</c:v>
                </c:pt>
                <c:pt idx="5003">
                  <c:v>-1.9733913242816929E-2</c:v>
                </c:pt>
                <c:pt idx="5004">
                  <c:v>-1.650899276137352E-2</c:v>
                </c:pt>
                <c:pt idx="5005">
                  <c:v>-1.32583100348711E-2</c:v>
                </c:pt>
                <c:pt idx="5006">
                  <c:v>-1.118782442063093E-2</c:v>
                </c:pt>
                <c:pt idx="5007">
                  <c:v>-1.081929821521044E-2</c:v>
                </c:pt>
                <c:pt idx="5008">
                  <c:v>-1.0257646441459659E-2</c:v>
                </c:pt>
                <c:pt idx="5009">
                  <c:v>-1.285043079406023E-2</c:v>
                </c:pt>
                <c:pt idx="5010">
                  <c:v>-1.6641674563288689E-2</c:v>
                </c:pt>
                <c:pt idx="5011">
                  <c:v>-2.0469669252634048E-2</c:v>
                </c:pt>
                <c:pt idx="5012">
                  <c:v>-2.3095449432730671E-2</c:v>
                </c:pt>
                <c:pt idx="5013">
                  <c:v>-2.3713761940598491E-2</c:v>
                </c:pt>
                <c:pt idx="5014">
                  <c:v>-2.1644337102770809E-2</c:v>
                </c:pt>
                <c:pt idx="5015">
                  <c:v>-1.8963107839226719E-2</c:v>
                </c:pt>
                <c:pt idx="5016">
                  <c:v>-1.771612279117107E-2</c:v>
                </c:pt>
                <c:pt idx="5017">
                  <c:v>-1.656462624669075E-2</c:v>
                </c:pt>
                <c:pt idx="5018">
                  <c:v>-1.3540913350880149E-2</c:v>
                </c:pt>
                <c:pt idx="5019">
                  <c:v>-1.330162771046162E-2</c:v>
                </c:pt>
                <c:pt idx="5020">
                  <c:v>-1.3721137307584289E-2</c:v>
                </c:pt>
                <c:pt idx="5021">
                  <c:v>-1.441712863743305E-2</c:v>
                </c:pt>
                <c:pt idx="5022">
                  <c:v>-1.662164926528931E-2</c:v>
                </c:pt>
                <c:pt idx="5023">
                  <c:v>-1.843607984483242E-2</c:v>
                </c:pt>
                <c:pt idx="5024">
                  <c:v>-1.9936081022024151E-2</c:v>
                </c:pt>
                <c:pt idx="5025">
                  <c:v>-2.0470196381211281E-2</c:v>
                </c:pt>
                <c:pt idx="5026">
                  <c:v>-2.0792100578546521E-2</c:v>
                </c:pt>
                <c:pt idx="5027">
                  <c:v>-2.0420556887984279E-2</c:v>
                </c:pt>
                <c:pt idx="5028">
                  <c:v>-1.666213013231754E-2</c:v>
                </c:pt>
                <c:pt idx="5029">
                  <c:v>-1.331506669521332E-2</c:v>
                </c:pt>
                <c:pt idx="5030">
                  <c:v>-1.2637622654438021E-2</c:v>
                </c:pt>
                <c:pt idx="5031">
                  <c:v>-1.200245507061481E-2</c:v>
                </c:pt>
                <c:pt idx="5032">
                  <c:v>-1.168467104434967E-2</c:v>
                </c:pt>
                <c:pt idx="5033">
                  <c:v>-1.2870291247963911E-2</c:v>
                </c:pt>
                <c:pt idx="5034">
                  <c:v>-1.6347767785191539E-2</c:v>
                </c:pt>
                <c:pt idx="5035">
                  <c:v>-1.879014261066914E-2</c:v>
                </c:pt>
                <c:pt idx="5036">
                  <c:v>-2.1121678873896599E-2</c:v>
                </c:pt>
                <c:pt idx="5037">
                  <c:v>-2.2503511980175969E-2</c:v>
                </c:pt>
                <c:pt idx="5038">
                  <c:v>-2.3036044090986248E-2</c:v>
                </c:pt>
                <c:pt idx="5039">
                  <c:v>-2.2255349904298779E-2</c:v>
                </c:pt>
                <c:pt idx="5040">
                  <c:v>-1.9950170069932941E-2</c:v>
                </c:pt>
                <c:pt idx="5041">
                  <c:v>-1.666426844894886E-2</c:v>
                </c:pt>
                <c:pt idx="5042">
                  <c:v>-1.439347770065069E-2</c:v>
                </c:pt>
                <c:pt idx="5043">
                  <c:v>-1.1909612454473971E-2</c:v>
                </c:pt>
                <c:pt idx="5044">
                  <c:v>-1.067725196480751E-2</c:v>
                </c:pt>
                <c:pt idx="5045">
                  <c:v>-1.173692848533392E-2</c:v>
                </c:pt>
                <c:pt idx="5046">
                  <c:v>-1.6558615490794178E-2</c:v>
                </c:pt>
                <c:pt idx="5047">
                  <c:v>-2.1312352269887921E-2</c:v>
                </c:pt>
                <c:pt idx="5048">
                  <c:v>-2.5007307529449459E-2</c:v>
                </c:pt>
                <c:pt idx="5049">
                  <c:v>-2.7797108516097069E-2</c:v>
                </c:pt>
                <c:pt idx="5050">
                  <c:v>-2.6286983862519261E-2</c:v>
                </c:pt>
                <c:pt idx="5051">
                  <c:v>-2.1913990378379818E-2</c:v>
                </c:pt>
                <c:pt idx="5052">
                  <c:v>-1.4669527299702169E-2</c:v>
                </c:pt>
                <c:pt idx="5053">
                  <c:v>-7.2035901248455048E-3</c:v>
                </c:pt>
                <c:pt idx="5054">
                  <c:v>-3.9088246412575236E-3</c:v>
                </c:pt>
                <c:pt idx="5055">
                  <c:v>-2.881621010601521E-3</c:v>
                </c:pt>
                <c:pt idx="5056">
                  <c:v>-4.6628601849079132E-3</c:v>
                </c:pt>
                <c:pt idx="5057">
                  <c:v>-8.5371220484375954E-3</c:v>
                </c:pt>
                <c:pt idx="5058">
                  <c:v>-1.357158739119768E-2</c:v>
                </c:pt>
                <c:pt idx="5059">
                  <c:v>-1.9622573629021641E-2</c:v>
                </c:pt>
                <c:pt idx="5060">
                  <c:v>-2.4218464270234111E-2</c:v>
                </c:pt>
                <c:pt idx="5061">
                  <c:v>-2.593577466905117E-2</c:v>
                </c:pt>
                <c:pt idx="5062">
                  <c:v>-2.5369379669427872E-2</c:v>
                </c:pt>
                <c:pt idx="5063">
                  <c:v>-2.3528805002570149E-2</c:v>
                </c:pt>
                <c:pt idx="5064">
                  <c:v>-2.0904876291751862E-2</c:v>
                </c:pt>
                <c:pt idx="5065">
                  <c:v>-1.6551097854971889E-2</c:v>
                </c:pt>
                <c:pt idx="5066">
                  <c:v>-8.3554219454526901E-3</c:v>
                </c:pt>
                <c:pt idx="5067">
                  <c:v>-3.2329743262380362E-3</c:v>
                </c:pt>
                <c:pt idx="5068">
                  <c:v>-2.7041818248108029E-4</c:v>
                </c:pt>
                <c:pt idx="5069">
                  <c:v>6.2779610743746161E-4</c:v>
                </c:pt>
                <c:pt idx="5070">
                  <c:v>4.6677488717250531E-4</c:v>
                </c:pt>
                <c:pt idx="5071">
                  <c:v>2.8223043773323298E-4</c:v>
                </c:pt>
                <c:pt idx="5072">
                  <c:v>2.4572978145442898E-4</c:v>
                </c:pt>
                <c:pt idx="5073">
                  <c:v>1.7497722001280641E-4</c:v>
                </c:pt>
                <c:pt idx="5074">
                  <c:v>1.0468631808180361E-4</c:v>
                </c:pt>
                <c:pt idx="5075">
                  <c:v>-8.2512997323647141E-5</c:v>
                </c:pt>
                <c:pt idx="5076">
                  <c:v>-2.9082543915137649E-4</c:v>
                </c:pt>
                <c:pt idx="5077">
                  <c:v>-1.822707708925009E-4</c:v>
                </c:pt>
                <c:pt idx="5078">
                  <c:v>-1.7490061873104421E-4</c:v>
                </c:pt>
                <c:pt idx="5079">
                  <c:v>3.8911320734769111E-4</c:v>
                </c:pt>
                <c:pt idx="5080">
                  <c:v>9.6122581453528255E-5</c:v>
                </c:pt>
                <c:pt idx="5081">
                  <c:v>4.3671546154655522E-4</c:v>
                </c:pt>
                <c:pt idx="5082">
                  <c:v>3.5869792918674648E-4</c:v>
                </c:pt>
                <c:pt idx="5083">
                  <c:v>4.7160885878838599E-4</c:v>
                </c:pt>
                <c:pt idx="5084">
                  <c:v>4.4137705117464072E-5</c:v>
                </c:pt>
                <c:pt idx="5085">
                  <c:v>3.4601362131070352E-5</c:v>
                </c:pt>
                <c:pt idx="5086">
                  <c:v>1.992054749280214E-4</c:v>
                </c:pt>
                <c:pt idx="5087">
                  <c:v>-7.4233998020645231E-5</c:v>
                </c:pt>
                <c:pt idx="5088">
                  <c:v>1.1611344962148E-4</c:v>
                </c:pt>
                <c:pt idx="5089">
                  <c:v>7.7834025432821363E-5</c:v>
                </c:pt>
                <c:pt idx="5090">
                  <c:v>1.069185418600682E-5</c:v>
                </c:pt>
                <c:pt idx="5091">
                  <c:v>-2.7349198353476822E-4</c:v>
                </c:pt>
                <c:pt idx="5092">
                  <c:v>2.1451106294989591E-4</c:v>
                </c:pt>
                <c:pt idx="5093">
                  <c:v>1.324330223724246E-4</c:v>
                </c:pt>
                <c:pt idx="5094">
                  <c:v>3.5972442128695548E-4</c:v>
                </c:pt>
                <c:pt idx="5095">
                  <c:v>4.6671341988258058E-4</c:v>
                </c:pt>
                <c:pt idx="5096">
                  <c:v>2.031136391451582E-4</c:v>
                </c:pt>
                <c:pt idx="5097">
                  <c:v>3.8117481744848192E-4</c:v>
                </c:pt>
                <c:pt idx="5098">
                  <c:v>4.3671467574313278E-4</c:v>
                </c:pt>
                <c:pt idx="5099">
                  <c:v>3.8674016832374042E-4</c:v>
                </c:pt>
                <c:pt idx="5100">
                  <c:v>2.6570537011139089E-4</c:v>
                </c:pt>
                <c:pt idx="5101">
                  <c:v>1.04562881460879E-4</c:v>
                </c:pt>
                <c:pt idx="5102">
                  <c:v>-5.9902547945966937E-5</c:v>
                </c:pt>
                <c:pt idx="5103">
                  <c:v>-2.0063451665919269E-4</c:v>
                </c:pt>
                <c:pt idx="5104">
                  <c:v>9.6187875442410586E-7</c:v>
                </c:pt>
                <c:pt idx="5105">
                  <c:v>1.388418459100649E-4</c:v>
                </c:pt>
                <c:pt idx="5106">
                  <c:v>-1.171967378468253E-4</c:v>
                </c:pt>
                <c:pt idx="5107">
                  <c:v>4.8646492359694087E-5</c:v>
                </c:pt>
                <c:pt idx="5108">
                  <c:v>8.7356325821019709E-5</c:v>
                </c:pt>
                <c:pt idx="5109">
                  <c:v>1.9950298883486539E-4</c:v>
                </c:pt>
                <c:pt idx="5110">
                  <c:v>2.7957107522524888E-4</c:v>
                </c:pt>
                <c:pt idx="5111">
                  <c:v>-8.5188345110509545E-5</c:v>
                </c:pt>
                <c:pt idx="5112">
                  <c:v>-2.098787808790803E-4</c:v>
                </c:pt>
                <c:pt idx="5113">
                  <c:v>8.2361118984408677E-5</c:v>
                </c:pt>
                <c:pt idx="5114">
                  <c:v>-3.6955563700757921E-5</c:v>
                </c:pt>
                <c:pt idx="5115">
                  <c:v>1.165269786724821E-4</c:v>
                </c:pt>
                <c:pt idx="5116">
                  <c:v>3.5692434175871313E-4</c:v>
                </c:pt>
                <c:pt idx="5117">
                  <c:v>4.7429508413188159E-5</c:v>
                </c:pt>
                <c:pt idx="5118">
                  <c:v>1.5578682359773671E-4</c:v>
                </c:pt>
                <c:pt idx="5119">
                  <c:v>1.5057598648127171E-4</c:v>
                </c:pt>
                <c:pt idx="5120">
                  <c:v>-2.109282604578766E-6</c:v>
                </c:pt>
                <c:pt idx="5121">
                  <c:v>-5.7363545056432486E-4</c:v>
                </c:pt>
                <c:pt idx="5122">
                  <c:v>2.3066443100105971E-4</c:v>
                </c:pt>
                <c:pt idx="5123">
                  <c:v>1.239947450812906E-4</c:v>
                </c:pt>
                <c:pt idx="5124">
                  <c:v>5.2701926324516535E-4</c:v>
                </c:pt>
                <c:pt idx="5125">
                  <c:v>5.5344164138659835E-4</c:v>
                </c:pt>
                <c:pt idx="5126">
                  <c:v>-1.4380057109519839E-5</c:v>
                </c:pt>
                <c:pt idx="5127">
                  <c:v>-4.2658910388126969E-5</c:v>
                </c:pt>
                <c:pt idx="5128">
                  <c:v>3.0966868507675832E-4</c:v>
                </c:pt>
                <c:pt idx="5129">
                  <c:v>1.308944629272446E-4</c:v>
                </c:pt>
                <c:pt idx="5130">
                  <c:v>5.4890703177079558E-4</c:v>
                </c:pt>
                <c:pt idx="5131">
                  <c:v>5.9825665084645152E-4</c:v>
                </c:pt>
                <c:pt idx="5132">
                  <c:v>1.8556839495431629E-4</c:v>
                </c:pt>
                <c:pt idx="5133">
                  <c:v>-2.433323970763013E-4</c:v>
                </c:pt>
                <c:pt idx="5134">
                  <c:v>-4.0239078771264758E-6</c:v>
                </c:pt>
                <c:pt idx="5135">
                  <c:v>1.870815030997619E-4</c:v>
                </c:pt>
                <c:pt idx="5136">
                  <c:v>-2.648072317242622E-2</c:v>
                </c:pt>
                <c:pt idx="5137">
                  <c:v>-2.9864056035876271E-2</c:v>
                </c:pt>
                <c:pt idx="5138">
                  <c:v>-3.4535329788923257E-2</c:v>
                </c:pt>
                <c:pt idx="5139">
                  <c:v>-4.1769381612539291E-2</c:v>
                </c:pt>
                <c:pt idx="5140">
                  <c:v>-4.5920725911855698E-2</c:v>
                </c:pt>
                <c:pt idx="5141">
                  <c:v>-4.336860403418541E-2</c:v>
                </c:pt>
                <c:pt idx="5142">
                  <c:v>-4.0419802069664001E-2</c:v>
                </c:pt>
                <c:pt idx="5143">
                  <c:v>-3.6709636449813843E-2</c:v>
                </c:pt>
                <c:pt idx="5144">
                  <c:v>-2.775273285806179E-2</c:v>
                </c:pt>
                <c:pt idx="5145">
                  <c:v>-1.8791750073432919E-2</c:v>
                </c:pt>
                <c:pt idx="5146">
                  <c:v>-1.5097188763320449E-2</c:v>
                </c:pt>
                <c:pt idx="5147">
                  <c:v>-1.50243928655982E-2</c:v>
                </c:pt>
                <c:pt idx="5148">
                  <c:v>-1.545450557023287E-2</c:v>
                </c:pt>
                <c:pt idx="5149">
                  <c:v>-1.5534728765487669E-2</c:v>
                </c:pt>
                <c:pt idx="5150">
                  <c:v>-1.3918048702180391E-2</c:v>
                </c:pt>
                <c:pt idx="5151">
                  <c:v>-9.2645101249217987E-3</c:v>
                </c:pt>
                <c:pt idx="5152">
                  <c:v>-1.893481588922441E-3</c:v>
                </c:pt>
                <c:pt idx="5153">
                  <c:v>7.1045206859707832E-3</c:v>
                </c:pt>
                <c:pt idx="5154">
                  <c:v>1.882634125649929E-2</c:v>
                </c:pt>
                <c:pt idx="5155">
                  <c:v>3.2961137592792511E-2</c:v>
                </c:pt>
                <c:pt idx="5156">
                  <c:v>4.5062728226184838E-2</c:v>
                </c:pt>
                <c:pt idx="5157">
                  <c:v>5.6650739163160317E-2</c:v>
                </c:pt>
                <c:pt idx="5158">
                  <c:v>6.349509209394455E-2</c:v>
                </c:pt>
                <c:pt idx="5159">
                  <c:v>6.8538054823875427E-2</c:v>
                </c:pt>
                <c:pt idx="5160">
                  <c:v>7.4235729873180389E-2</c:v>
                </c:pt>
                <c:pt idx="5161">
                  <c:v>8.2324095070362091E-2</c:v>
                </c:pt>
                <c:pt idx="5162">
                  <c:v>9.1628901660442352E-2</c:v>
                </c:pt>
                <c:pt idx="5163">
                  <c:v>0.1025314927101135</c:v>
                </c:pt>
                <c:pt idx="5164">
                  <c:v>0.1145370006561279</c:v>
                </c:pt>
                <c:pt idx="5165">
                  <c:v>0.1254600137472153</c:v>
                </c:pt>
                <c:pt idx="5166">
                  <c:v>0.13452926278114319</c:v>
                </c:pt>
                <c:pt idx="5167">
                  <c:v>0.14378064870834351</c:v>
                </c:pt>
                <c:pt idx="5168">
                  <c:v>0.15178076922893519</c:v>
                </c:pt>
                <c:pt idx="5169">
                  <c:v>0.15480773150920871</c:v>
                </c:pt>
                <c:pt idx="5170">
                  <c:v>0.15511588752269739</c:v>
                </c:pt>
                <c:pt idx="5171">
                  <c:v>0.1544414609670639</c:v>
                </c:pt>
                <c:pt idx="5172">
                  <c:v>0.1513390988111496</c:v>
                </c:pt>
                <c:pt idx="5173">
                  <c:v>0.1451431214809418</c:v>
                </c:pt>
                <c:pt idx="5174">
                  <c:v>0.13980261981487269</c:v>
                </c:pt>
                <c:pt idx="5175">
                  <c:v>0.1331022381782532</c:v>
                </c:pt>
                <c:pt idx="5176">
                  <c:v>0.1246713995933533</c:v>
                </c:pt>
                <c:pt idx="5177">
                  <c:v>0.1141578927636147</c:v>
                </c:pt>
                <c:pt idx="5178">
                  <c:v>0.1028445586562157</c:v>
                </c:pt>
                <c:pt idx="5179">
                  <c:v>8.8061012327671051E-2</c:v>
                </c:pt>
                <c:pt idx="5180">
                  <c:v>7.1449078619480133E-2</c:v>
                </c:pt>
                <c:pt idx="5181">
                  <c:v>5.5466245859861367E-2</c:v>
                </c:pt>
                <c:pt idx="5182">
                  <c:v>3.9842177182435989E-2</c:v>
                </c:pt>
                <c:pt idx="5183">
                  <c:v>2.5780884549021721E-2</c:v>
                </c:pt>
                <c:pt idx="5184">
                  <c:v>1.466232817620039E-2</c:v>
                </c:pt>
                <c:pt idx="5185">
                  <c:v>6.0456935316324234E-3</c:v>
                </c:pt>
                <c:pt idx="5186">
                  <c:v>-3.681372152641416E-3</c:v>
                </c:pt>
                <c:pt idx="5187">
                  <c:v>-1.327923592180014E-2</c:v>
                </c:pt>
                <c:pt idx="5188">
                  <c:v>-2.2528735920786861E-2</c:v>
                </c:pt>
                <c:pt idx="5189">
                  <c:v>-3.02579291164875E-2</c:v>
                </c:pt>
                <c:pt idx="5190">
                  <c:v>-3.7462513893842697E-2</c:v>
                </c:pt>
                <c:pt idx="5191">
                  <c:v>-4.0769614279270172E-2</c:v>
                </c:pt>
                <c:pt idx="5192">
                  <c:v>-4.2380429804325097E-2</c:v>
                </c:pt>
                <c:pt idx="5193">
                  <c:v>-4.1052605956792831E-2</c:v>
                </c:pt>
                <c:pt idx="5194">
                  <c:v>-3.8968395441770547E-2</c:v>
                </c:pt>
                <c:pt idx="5195">
                  <c:v>-3.8374323397874832E-2</c:v>
                </c:pt>
                <c:pt idx="5196">
                  <c:v>-4.1341979056596763E-2</c:v>
                </c:pt>
                <c:pt idx="5197">
                  <c:v>-4.6310100704431527E-2</c:v>
                </c:pt>
                <c:pt idx="5198">
                  <c:v>-5.2830684930086143E-2</c:v>
                </c:pt>
                <c:pt idx="5199">
                  <c:v>-5.6753069162368767E-2</c:v>
                </c:pt>
                <c:pt idx="5200">
                  <c:v>-5.9241157025098801E-2</c:v>
                </c:pt>
                <c:pt idx="5201">
                  <c:v>-5.9669621288776398E-2</c:v>
                </c:pt>
                <c:pt idx="5202">
                  <c:v>-5.9288181364536292E-2</c:v>
                </c:pt>
                <c:pt idx="5203">
                  <c:v>-6.0008425265550613E-2</c:v>
                </c:pt>
                <c:pt idx="5204">
                  <c:v>-5.9322234243154533E-2</c:v>
                </c:pt>
                <c:pt idx="5205">
                  <c:v>-5.6913979351520538E-2</c:v>
                </c:pt>
                <c:pt idx="5206">
                  <c:v>-5.4386582225561142E-2</c:v>
                </c:pt>
                <c:pt idx="5207">
                  <c:v>-5.3424675017595291E-2</c:v>
                </c:pt>
                <c:pt idx="5208">
                  <c:v>-5.1781829446554177E-2</c:v>
                </c:pt>
                <c:pt idx="5209">
                  <c:v>-5.3080011159181588E-2</c:v>
                </c:pt>
                <c:pt idx="5210">
                  <c:v>-5.6658577173948288E-2</c:v>
                </c:pt>
                <c:pt idx="5211">
                  <c:v>-5.8637864887714393E-2</c:v>
                </c:pt>
                <c:pt idx="5212">
                  <c:v>-5.8008570224046707E-2</c:v>
                </c:pt>
                <c:pt idx="5213">
                  <c:v>-5.9018004685640342E-2</c:v>
                </c:pt>
                <c:pt idx="5214">
                  <c:v>-5.8785147964954383E-2</c:v>
                </c:pt>
                <c:pt idx="5215">
                  <c:v>-5.5443614721298218E-2</c:v>
                </c:pt>
                <c:pt idx="5216">
                  <c:v>-5.2244294434785843E-2</c:v>
                </c:pt>
                <c:pt idx="5217">
                  <c:v>-4.9780648201704032E-2</c:v>
                </c:pt>
                <c:pt idx="5218">
                  <c:v>-4.3277937918901437E-2</c:v>
                </c:pt>
                <c:pt idx="5219">
                  <c:v>-3.9735358208417892E-2</c:v>
                </c:pt>
                <c:pt idx="5220">
                  <c:v>-4.0550615638494492E-2</c:v>
                </c:pt>
                <c:pt idx="5221">
                  <c:v>-3.8614753633737557E-2</c:v>
                </c:pt>
                <c:pt idx="5222">
                  <c:v>-3.4009981900453568E-2</c:v>
                </c:pt>
                <c:pt idx="5223">
                  <c:v>-3.0902564525604252E-2</c:v>
                </c:pt>
                <c:pt idx="5224">
                  <c:v>-2.7258133515715599E-2</c:v>
                </c:pt>
                <c:pt idx="5225">
                  <c:v>-2.773604728281498E-2</c:v>
                </c:pt>
                <c:pt idx="5226">
                  <c:v>-3.1286600977182388E-2</c:v>
                </c:pt>
                <c:pt idx="5227">
                  <c:v>-2.7443736791610721E-2</c:v>
                </c:pt>
                <c:pt idx="5228">
                  <c:v>-2.4341585114598271E-2</c:v>
                </c:pt>
                <c:pt idx="5229">
                  <c:v>-1.1334028095006939E-2</c:v>
                </c:pt>
                <c:pt idx="5230">
                  <c:v>4.233909398317337E-2</c:v>
                </c:pt>
                <c:pt idx="5231">
                  <c:v>0.1196386367082596</c:v>
                </c:pt>
                <c:pt idx="5232">
                  <c:v>0.23476698994636541</c:v>
                </c:pt>
                <c:pt idx="5233">
                  <c:v>0.43645578622817988</c:v>
                </c:pt>
                <c:pt idx="5234">
                  <c:v>0.660758376121521</c:v>
                </c:pt>
                <c:pt idx="5235">
                  <c:v>0.912159264087677</c:v>
                </c:pt>
                <c:pt idx="5236">
                  <c:v>1.2625324726104741</c:v>
                </c:pt>
                <c:pt idx="5237">
                  <c:v>1.4969004392623899</c:v>
                </c:pt>
                <c:pt idx="5238">
                  <c:v>1.600388169288635</c:v>
                </c:pt>
                <c:pt idx="5239">
                  <c:v>1.887279868125916</c:v>
                </c:pt>
                <c:pt idx="5240">
                  <c:v>2.1281123161315918</c:v>
                </c:pt>
                <c:pt idx="5241">
                  <c:v>1.9186937808990481</c:v>
                </c:pt>
                <c:pt idx="5242">
                  <c:v>1.4496932029724121</c:v>
                </c:pt>
                <c:pt idx="5243">
                  <c:v>0.92385655641555786</c:v>
                </c:pt>
                <c:pt idx="5244">
                  <c:v>0.28523755073547358</c:v>
                </c:pt>
                <c:pt idx="5245">
                  <c:v>-0.31483262777328491</c:v>
                </c:pt>
                <c:pt idx="5246">
                  <c:v>-0.69890350103378296</c:v>
                </c:pt>
                <c:pt idx="5247">
                  <c:v>-0.86298507452011108</c:v>
                </c:pt>
                <c:pt idx="5248">
                  <c:v>-0.84995812177658081</c:v>
                </c:pt>
                <c:pt idx="5249">
                  <c:v>-0.7243187427520752</c:v>
                </c:pt>
                <c:pt idx="5250">
                  <c:v>-0.54828262329101563</c:v>
                </c:pt>
                <c:pt idx="5251">
                  <c:v>-0.37738478183746338</c:v>
                </c:pt>
                <c:pt idx="5252">
                  <c:v>-0.2498652786016464</c:v>
                </c:pt>
                <c:pt idx="5253">
                  <c:v>-0.16381506621837619</c:v>
                </c:pt>
                <c:pt idx="5254">
                  <c:v>-0.10668157786130909</c:v>
                </c:pt>
                <c:pt idx="5255">
                  <c:v>-7.5706407427787781E-2</c:v>
                </c:pt>
                <c:pt idx="5256">
                  <c:v>-5.6826293468475342E-2</c:v>
                </c:pt>
                <c:pt idx="5257">
                  <c:v>-4.504641517996788E-2</c:v>
                </c:pt>
                <c:pt idx="5258">
                  <c:v>-3.8331441581249237E-2</c:v>
                </c:pt>
                <c:pt idx="5259">
                  <c:v>-3.8832128047943122E-2</c:v>
                </c:pt>
                <c:pt idx="5260">
                  <c:v>-3.9747785776853561E-2</c:v>
                </c:pt>
                <c:pt idx="5261">
                  <c:v>-3.8857784122228622E-2</c:v>
                </c:pt>
                <c:pt idx="5262">
                  <c:v>-3.5741634666919708E-2</c:v>
                </c:pt>
                <c:pt idx="5263">
                  <c:v>-3.3267941325902939E-2</c:v>
                </c:pt>
                <c:pt idx="5264">
                  <c:v>-2.7752188965678218E-2</c:v>
                </c:pt>
                <c:pt idx="5265">
                  <c:v>-2.0933860912919041E-2</c:v>
                </c:pt>
                <c:pt idx="5266">
                  <c:v>-1.677538268268108E-2</c:v>
                </c:pt>
                <c:pt idx="5267">
                  <c:v>-1.419975329190493E-2</c:v>
                </c:pt>
                <c:pt idx="5268">
                  <c:v>-8.092295378446579E-3</c:v>
                </c:pt>
                <c:pt idx="5269">
                  <c:v>-5.8118659071624279E-3</c:v>
                </c:pt>
                <c:pt idx="5270">
                  <c:v>-7.8896358609199524E-3</c:v>
                </c:pt>
                <c:pt idx="5271">
                  <c:v>-9.1531993821263313E-3</c:v>
                </c:pt>
                <c:pt idx="5272">
                  <c:v>-8.5030617192387581E-3</c:v>
                </c:pt>
                <c:pt idx="5273">
                  <c:v>-9.202110581099987E-3</c:v>
                </c:pt>
                <c:pt idx="5274">
                  <c:v>-8.6169401183724403E-3</c:v>
                </c:pt>
                <c:pt idx="5275">
                  <c:v>-7.4296966195106506E-3</c:v>
                </c:pt>
                <c:pt idx="5276">
                  <c:v>-6.6044689156115064E-3</c:v>
                </c:pt>
                <c:pt idx="5277">
                  <c:v>-5.3365342319011688E-3</c:v>
                </c:pt>
                <c:pt idx="5278">
                  <c:v>-1.9969937857240438E-3</c:v>
                </c:pt>
                <c:pt idx="5279">
                  <c:v>3.7350552156567568E-4</c:v>
                </c:pt>
                <c:pt idx="5280">
                  <c:v>2.339107682928443E-3</c:v>
                </c:pt>
                <c:pt idx="5281">
                  <c:v>4.3481267057359219E-3</c:v>
                </c:pt>
                <c:pt idx="5282">
                  <c:v>5.014968104660511E-3</c:v>
                </c:pt>
                <c:pt idx="5283">
                  <c:v>2.8402905445545912E-3</c:v>
                </c:pt>
                <c:pt idx="5284">
                  <c:v>1.590020954608917E-3</c:v>
                </c:pt>
                <c:pt idx="5285">
                  <c:v>2.5886057410389181E-3</c:v>
                </c:pt>
                <c:pt idx="5286">
                  <c:v>3.395626787096262E-3</c:v>
                </c:pt>
                <c:pt idx="5287">
                  <c:v>5.4218145087361336E-3</c:v>
                </c:pt>
                <c:pt idx="5288">
                  <c:v>9.6081802621483803E-3</c:v>
                </c:pt>
                <c:pt idx="5289">
                  <c:v>1.5808278694748878E-2</c:v>
                </c:pt>
                <c:pt idx="5290">
                  <c:v>2.0796863362193111E-2</c:v>
                </c:pt>
                <c:pt idx="5291">
                  <c:v>2.4523228406906131E-2</c:v>
                </c:pt>
                <c:pt idx="5292">
                  <c:v>2.779233455657959E-2</c:v>
                </c:pt>
                <c:pt idx="5293">
                  <c:v>3.03730946034193E-2</c:v>
                </c:pt>
                <c:pt idx="5294">
                  <c:v>2.9183400794863701E-2</c:v>
                </c:pt>
                <c:pt idx="5295">
                  <c:v>2.7331635355949398E-2</c:v>
                </c:pt>
                <c:pt idx="5296">
                  <c:v>2.6859000325202938E-2</c:v>
                </c:pt>
                <c:pt idx="5297">
                  <c:v>2.4655973538756371E-2</c:v>
                </c:pt>
                <c:pt idx="5298">
                  <c:v>2.563262544572353E-2</c:v>
                </c:pt>
                <c:pt idx="5299">
                  <c:v>2.9293328523635861E-2</c:v>
                </c:pt>
                <c:pt idx="5300">
                  <c:v>3.4368854016065598E-2</c:v>
                </c:pt>
                <c:pt idx="5301">
                  <c:v>3.9934661239385598E-2</c:v>
                </c:pt>
                <c:pt idx="5302">
                  <c:v>4.5687686651945107E-2</c:v>
                </c:pt>
                <c:pt idx="5303">
                  <c:v>5.0630159676074982E-2</c:v>
                </c:pt>
                <c:pt idx="5304">
                  <c:v>5.4539717733860023E-2</c:v>
                </c:pt>
                <c:pt idx="5305">
                  <c:v>5.7671435177326202E-2</c:v>
                </c:pt>
                <c:pt idx="5306">
                  <c:v>5.8529358357191093E-2</c:v>
                </c:pt>
                <c:pt idx="5307">
                  <c:v>5.8441620320081711E-2</c:v>
                </c:pt>
                <c:pt idx="5308">
                  <c:v>5.8544088155031197E-2</c:v>
                </c:pt>
                <c:pt idx="5309">
                  <c:v>5.9719394892454147E-2</c:v>
                </c:pt>
                <c:pt idx="5310">
                  <c:v>6.051187589764595E-2</c:v>
                </c:pt>
                <c:pt idx="5311">
                  <c:v>6.410323828458786E-2</c:v>
                </c:pt>
                <c:pt idx="5312">
                  <c:v>7.3554076254367828E-2</c:v>
                </c:pt>
                <c:pt idx="5313">
                  <c:v>8.2277320325374603E-2</c:v>
                </c:pt>
                <c:pt idx="5314">
                  <c:v>8.9308798313140869E-2</c:v>
                </c:pt>
                <c:pt idx="5315">
                  <c:v>9.5650695264339447E-2</c:v>
                </c:pt>
                <c:pt idx="5316">
                  <c:v>9.934709221124649E-2</c:v>
                </c:pt>
                <c:pt idx="5317">
                  <c:v>0.10179330408573151</c:v>
                </c:pt>
                <c:pt idx="5318">
                  <c:v>0.1045931801199913</c:v>
                </c:pt>
                <c:pt idx="5319">
                  <c:v>0.1059640198945999</c:v>
                </c:pt>
                <c:pt idx="5320">
                  <c:v>0.10692811012268071</c:v>
                </c:pt>
                <c:pt idx="5321">
                  <c:v>0.11122898012399671</c:v>
                </c:pt>
                <c:pt idx="5322">
                  <c:v>0.1175584197044373</c:v>
                </c:pt>
                <c:pt idx="5323">
                  <c:v>0.12459162622690199</c:v>
                </c:pt>
                <c:pt idx="5324">
                  <c:v>0.13273145258426669</c:v>
                </c:pt>
                <c:pt idx="5325">
                  <c:v>0.14114902913570401</c:v>
                </c:pt>
                <c:pt idx="5326">
                  <c:v>0.1475951075553894</c:v>
                </c:pt>
                <c:pt idx="5327">
                  <c:v>0.15631453692913061</c:v>
                </c:pt>
                <c:pt idx="5328">
                  <c:v>0.16495892405509949</c:v>
                </c:pt>
                <c:pt idx="5329">
                  <c:v>0.16951234638690951</c:v>
                </c:pt>
                <c:pt idx="5330">
                  <c:v>0.17173284292221069</c:v>
                </c:pt>
                <c:pt idx="5331">
                  <c:v>0.1762426495552063</c:v>
                </c:pt>
                <c:pt idx="5332">
                  <c:v>0.18081317842006681</c:v>
                </c:pt>
                <c:pt idx="5333">
                  <c:v>0.18538582324981689</c:v>
                </c:pt>
                <c:pt idx="5334">
                  <c:v>0.1934467405080795</c:v>
                </c:pt>
                <c:pt idx="5335">
                  <c:v>0.2031051963567734</c:v>
                </c:pt>
                <c:pt idx="5336">
                  <c:v>0.21303735673427579</c:v>
                </c:pt>
                <c:pt idx="5337">
                  <c:v>0.2223388999700546</c:v>
                </c:pt>
                <c:pt idx="5338">
                  <c:v>0.23252034187316889</c:v>
                </c:pt>
                <c:pt idx="5339">
                  <c:v>0.2414955347776413</c:v>
                </c:pt>
                <c:pt idx="5340">
                  <c:v>0.24685382843017581</c:v>
                </c:pt>
                <c:pt idx="5341">
                  <c:v>0.2519809901714325</c:v>
                </c:pt>
                <c:pt idx="5342">
                  <c:v>0.25494703650474548</c:v>
                </c:pt>
                <c:pt idx="5343">
                  <c:v>0.25756692886352539</c:v>
                </c:pt>
                <c:pt idx="5344">
                  <c:v>0.26112374663352972</c:v>
                </c:pt>
                <c:pt idx="5345">
                  <c:v>0.26556119322776789</c:v>
                </c:pt>
                <c:pt idx="5346">
                  <c:v>0.26995223760604858</c:v>
                </c:pt>
                <c:pt idx="5347">
                  <c:v>0.27515360713005071</c:v>
                </c:pt>
                <c:pt idx="5348">
                  <c:v>0.28352370858192438</c:v>
                </c:pt>
                <c:pt idx="5349">
                  <c:v>0.29165685176849371</c:v>
                </c:pt>
                <c:pt idx="5350">
                  <c:v>0.29954415559768682</c:v>
                </c:pt>
                <c:pt idx="5351">
                  <c:v>0.30747637152671808</c:v>
                </c:pt>
                <c:pt idx="5352">
                  <c:v>0.31318312883377081</c:v>
                </c:pt>
                <c:pt idx="5353">
                  <c:v>0.31565603613853449</c:v>
                </c:pt>
                <c:pt idx="5354">
                  <c:v>0.31590992212295532</c:v>
                </c:pt>
                <c:pt idx="5355">
                  <c:v>0.31623497605323792</c:v>
                </c:pt>
                <c:pt idx="5356">
                  <c:v>0.31336304545402532</c:v>
                </c:pt>
                <c:pt idx="5357">
                  <c:v>0.30915737152099609</c:v>
                </c:pt>
                <c:pt idx="5358">
                  <c:v>0.30602273344993591</c:v>
                </c:pt>
                <c:pt idx="5359">
                  <c:v>0.30495467782020569</c:v>
                </c:pt>
                <c:pt idx="5360">
                  <c:v>0.30195090174674988</c:v>
                </c:pt>
                <c:pt idx="5361">
                  <c:v>0.30068507790565491</c:v>
                </c:pt>
                <c:pt idx="5362">
                  <c:v>0.29805311560630798</c:v>
                </c:pt>
                <c:pt idx="5363">
                  <c:v>0.29220065474510187</c:v>
                </c:pt>
                <c:pt idx="5364">
                  <c:v>0.28322005271911621</c:v>
                </c:pt>
                <c:pt idx="5365">
                  <c:v>0.26963257789611822</c:v>
                </c:pt>
                <c:pt idx="5366">
                  <c:v>0.25258871912956238</c:v>
                </c:pt>
                <c:pt idx="5367">
                  <c:v>0.2348556965589523</c:v>
                </c:pt>
                <c:pt idx="5368">
                  <c:v>0.21536028385162351</c:v>
                </c:pt>
                <c:pt idx="5369">
                  <c:v>0.19728146493434909</c:v>
                </c:pt>
                <c:pt idx="5370">
                  <c:v>0.18173706531524661</c:v>
                </c:pt>
                <c:pt idx="5371">
                  <c:v>0.16788302361965179</c:v>
                </c:pt>
                <c:pt idx="5372">
                  <c:v>0.15643198788166049</c:v>
                </c:pt>
                <c:pt idx="5373">
                  <c:v>0.14783672988414759</c:v>
                </c:pt>
                <c:pt idx="5374">
                  <c:v>0.1388203352689743</c:v>
                </c:pt>
                <c:pt idx="5375">
                  <c:v>0.12926693260669711</c:v>
                </c:pt>
                <c:pt idx="5376">
                  <c:v>0.11922673135995859</c:v>
                </c:pt>
                <c:pt idx="5377">
                  <c:v>0.10905537754297261</c:v>
                </c:pt>
                <c:pt idx="5378">
                  <c:v>9.3688301742076874E-2</c:v>
                </c:pt>
                <c:pt idx="5379">
                  <c:v>7.838120311498642E-2</c:v>
                </c:pt>
                <c:pt idx="5380">
                  <c:v>6.6706880927085876E-2</c:v>
                </c:pt>
                <c:pt idx="5381">
                  <c:v>5.7570662349462509E-2</c:v>
                </c:pt>
                <c:pt idx="5382">
                  <c:v>5.0900846719741821E-2</c:v>
                </c:pt>
                <c:pt idx="5383">
                  <c:v>4.8157595098018653E-2</c:v>
                </c:pt>
                <c:pt idx="5384">
                  <c:v>4.7672238200902939E-2</c:v>
                </c:pt>
                <c:pt idx="5385">
                  <c:v>4.8406165093183517E-2</c:v>
                </c:pt>
                <c:pt idx="5386">
                  <c:v>5.0663162022829063E-2</c:v>
                </c:pt>
                <c:pt idx="5387">
                  <c:v>5.1899638026952737E-2</c:v>
                </c:pt>
                <c:pt idx="5388">
                  <c:v>5.0931245088577271E-2</c:v>
                </c:pt>
                <c:pt idx="5389">
                  <c:v>4.7401200979948037E-2</c:v>
                </c:pt>
                <c:pt idx="5390">
                  <c:v>4.1138216853141778E-2</c:v>
                </c:pt>
                <c:pt idx="5391">
                  <c:v>3.3424101769924157E-2</c:v>
                </c:pt>
                <c:pt idx="5392">
                  <c:v>2.6627069339156151E-2</c:v>
                </c:pt>
                <c:pt idx="5393">
                  <c:v>2.097913064062595E-2</c:v>
                </c:pt>
                <c:pt idx="5394">
                  <c:v>1.8820881843566891E-2</c:v>
                </c:pt>
                <c:pt idx="5395">
                  <c:v>2.0040204748511311E-2</c:v>
                </c:pt>
                <c:pt idx="5396">
                  <c:v>2.471156790852547E-2</c:v>
                </c:pt>
                <c:pt idx="5397">
                  <c:v>2.823475003242493E-2</c:v>
                </c:pt>
                <c:pt idx="5398">
                  <c:v>3.3276073634624481E-2</c:v>
                </c:pt>
                <c:pt idx="5399">
                  <c:v>3.6514926701784127E-2</c:v>
                </c:pt>
                <c:pt idx="5400">
                  <c:v>3.7163566797971732E-2</c:v>
                </c:pt>
                <c:pt idx="5401">
                  <c:v>3.646102175116539E-2</c:v>
                </c:pt>
                <c:pt idx="5402">
                  <c:v>3.2955538481473923E-2</c:v>
                </c:pt>
                <c:pt idx="5403">
                  <c:v>2.7715537697076801E-2</c:v>
                </c:pt>
                <c:pt idx="5404">
                  <c:v>2.2288575768470761E-2</c:v>
                </c:pt>
                <c:pt idx="5405">
                  <c:v>1.9394112750887871E-2</c:v>
                </c:pt>
                <c:pt idx="5406">
                  <c:v>1.815874874591827E-2</c:v>
                </c:pt>
                <c:pt idx="5407">
                  <c:v>2.282125502824783E-2</c:v>
                </c:pt>
                <c:pt idx="5408">
                  <c:v>2.9812196269631389E-2</c:v>
                </c:pt>
                <c:pt idx="5409">
                  <c:v>3.5304930061101913E-2</c:v>
                </c:pt>
                <c:pt idx="5410">
                  <c:v>4.0300231426954269E-2</c:v>
                </c:pt>
                <c:pt idx="5411">
                  <c:v>4.4461335986852653E-2</c:v>
                </c:pt>
                <c:pt idx="5412">
                  <c:v>4.5481301844120033E-2</c:v>
                </c:pt>
                <c:pt idx="5413">
                  <c:v>4.3232928961515427E-2</c:v>
                </c:pt>
                <c:pt idx="5414">
                  <c:v>3.7935059517621987E-2</c:v>
                </c:pt>
                <c:pt idx="5415">
                  <c:v>3.2986551523208618E-2</c:v>
                </c:pt>
                <c:pt idx="5416">
                  <c:v>3.0275017023086551E-2</c:v>
                </c:pt>
                <c:pt idx="5417">
                  <c:v>2.8425324708223339E-2</c:v>
                </c:pt>
                <c:pt idx="5418">
                  <c:v>2.759922482073307E-2</c:v>
                </c:pt>
                <c:pt idx="5419">
                  <c:v>3.009634651243687E-2</c:v>
                </c:pt>
                <c:pt idx="5420">
                  <c:v>3.390391543507576E-2</c:v>
                </c:pt>
                <c:pt idx="5421">
                  <c:v>3.8871943950653083E-2</c:v>
                </c:pt>
                <c:pt idx="5422">
                  <c:v>4.3512389063835137E-2</c:v>
                </c:pt>
                <c:pt idx="5423">
                  <c:v>4.8648376017808907E-2</c:v>
                </c:pt>
                <c:pt idx="5424">
                  <c:v>5.0795078277587891E-2</c:v>
                </c:pt>
                <c:pt idx="5425">
                  <c:v>4.8367105424404137E-2</c:v>
                </c:pt>
                <c:pt idx="5426">
                  <c:v>4.2584631592035287E-2</c:v>
                </c:pt>
                <c:pt idx="5427">
                  <c:v>3.7352200597524643E-2</c:v>
                </c:pt>
                <c:pt idx="5428">
                  <c:v>3.4774553030729287E-2</c:v>
                </c:pt>
                <c:pt idx="5429">
                  <c:v>3.1832937151193619E-2</c:v>
                </c:pt>
                <c:pt idx="5430">
                  <c:v>3.0959382653236389E-2</c:v>
                </c:pt>
                <c:pt idx="5431">
                  <c:v>3.2736483961343772E-2</c:v>
                </c:pt>
                <c:pt idx="5432">
                  <c:v>3.532794862985611E-2</c:v>
                </c:pt>
                <c:pt idx="5433">
                  <c:v>3.968670591711998E-2</c:v>
                </c:pt>
                <c:pt idx="5434">
                  <c:v>4.2119886726140983E-2</c:v>
                </c:pt>
                <c:pt idx="5435">
                  <c:v>4.3524667620658868E-2</c:v>
                </c:pt>
                <c:pt idx="5436">
                  <c:v>4.1647467762231827E-2</c:v>
                </c:pt>
                <c:pt idx="5437">
                  <c:v>3.9978954941034317E-2</c:v>
                </c:pt>
                <c:pt idx="5438">
                  <c:v>3.6486517637968063E-2</c:v>
                </c:pt>
                <c:pt idx="5439">
                  <c:v>3.087573125958443E-2</c:v>
                </c:pt>
                <c:pt idx="5440">
                  <c:v>2.5366051122546199E-2</c:v>
                </c:pt>
                <c:pt idx="5441">
                  <c:v>2.0446650683879849E-2</c:v>
                </c:pt>
                <c:pt idx="5442">
                  <c:v>1.749175600707531E-2</c:v>
                </c:pt>
                <c:pt idx="5443">
                  <c:v>1.7335819080471989E-2</c:v>
                </c:pt>
                <c:pt idx="5444">
                  <c:v>1.9983528181910511E-2</c:v>
                </c:pt>
                <c:pt idx="5445">
                  <c:v>2.3398075252771381E-2</c:v>
                </c:pt>
                <c:pt idx="5446">
                  <c:v>2.6842007413506511E-2</c:v>
                </c:pt>
                <c:pt idx="5447">
                  <c:v>2.7790725231170651E-2</c:v>
                </c:pt>
                <c:pt idx="5448">
                  <c:v>2.7278978377580639E-2</c:v>
                </c:pt>
                <c:pt idx="5449">
                  <c:v>2.6908362284302711E-2</c:v>
                </c:pt>
                <c:pt idx="5450">
                  <c:v>2.2094367071986198E-2</c:v>
                </c:pt>
                <c:pt idx="5451">
                  <c:v>1.5505567193031309E-2</c:v>
                </c:pt>
                <c:pt idx="5452">
                  <c:v>1.1517520993947979E-2</c:v>
                </c:pt>
                <c:pt idx="5453">
                  <c:v>1.030366588383913E-2</c:v>
                </c:pt>
                <c:pt idx="5454">
                  <c:v>8.8338889181613922E-3</c:v>
                </c:pt>
                <c:pt idx="5455">
                  <c:v>8.4976246580481529E-3</c:v>
                </c:pt>
                <c:pt idx="5456">
                  <c:v>9.6265114843845367E-3</c:v>
                </c:pt>
                <c:pt idx="5457">
                  <c:v>1.073949597775936E-2</c:v>
                </c:pt>
                <c:pt idx="5458">
                  <c:v>1.0968512855470181E-2</c:v>
                </c:pt>
                <c:pt idx="5459">
                  <c:v>1.1124252341687679E-2</c:v>
                </c:pt>
                <c:pt idx="5460">
                  <c:v>1.171389874070883E-2</c:v>
                </c:pt>
                <c:pt idx="5461">
                  <c:v>1.061318628489971E-2</c:v>
                </c:pt>
                <c:pt idx="5462">
                  <c:v>8.5707893595099449E-3</c:v>
                </c:pt>
                <c:pt idx="5463">
                  <c:v>6.6907070577144623E-3</c:v>
                </c:pt>
                <c:pt idx="5464">
                  <c:v>5.7578426785767078E-3</c:v>
                </c:pt>
                <c:pt idx="5465">
                  <c:v>4.5677474699914464E-3</c:v>
                </c:pt>
                <c:pt idx="5466">
                  <c:v>4.1540483944118023E-3</c:v>
                </c:pt>
                <c:pt idx="5467">
                  <c:v>4.43649897351861E-3</c:v>
                </c:pt>
                <c:pt idx="5468">
                  <c:v>4.3126307427883148E-3</c:v>
                </c:pt>
                <c:pt idx="5469">
                  <c:v>5.0840484909713268E-3</c:v>
                </c:pt>
                <c:pt idx="5470">
                  <c:v>6.6967792809009552E-3</c:v>
                </c:pt>
                <c:pt idx="5471">
                  <c:v>6.8503380753099918E-3</c:v>
                </c:pt>
                <c:pt idx="5472">
                  <c:v>6.1336634680628777E-3</c:v>
                </c:pt>
                <c:pt idx="5473">
                  <c:v>6.64857542142272E-3</c:v>
                </c:pt>
                <c:pt idx="5474">
                  <c:v>5.1224492490291604E-3</c:v>
                </c:pt>
                <c:pt idx="5475">
                  <c:v>2.1723154932260509E-3</c:v>
                </c:pt>
                <c:pt idx="5476">
                  <c:v>4.2805890552699571E-4</c:v>
                </c:pt>
                <c:pt idx="5477">
                  <c:v>-4.7432948485948151E-4</c:v>
                </c:pt>
                <c:pt idx="5478">
                  <c:v>-1.3792923418805001E-3</c:v>
                </c:pt>
                <c:pt idx="5479">
                  <c:v>-1.745434361509979E-3</c:v>
                </c:pt>
                <c:pt idx="5480">
                  <c:v>-6.9655710831284523E-4</c:v>
                </c:pt>
                <c:pt idx="5481">
                  <c:v>1.648079603910446E-3</c:v>
                </c:pt>
                <c:pt idx="5482">
                  <c:v>3.4917630255222321E-3</c:v>
                </c:pt>
                <c:pt idx="5483">
                  <c:v>5.507507361471653E-3</c:v>
                </c:pt>
                <c:pt idx="5484">
                  <c:v>5.5617890320718288E-3</c:v>
                </c:pt>
                <c:pt idx="5485">
                  <c:v>5.383283831179142E-3</c:v>
                </c:pt>
                <c:pt idx="5486">
                  <c:v>4.8911734484136096E-3</c:v>
                </c:pt>
                <c:pt idx="5487">
                  <c:v>2.4337796494364738E-3</c:v>
                </c:pt>
                <c:pt idx="5488">
                  <c:v>3.1765663879923522E-4</c:v>
                </c:pt>
                <c:pt idx="5489">
                  <c:v>-4.1990220779553061E-4</c:v>
                </c:pt>
                <c:pt idx="5490">
                  <c:v>-8.1323942868039012E-4</c:v>
                </c:pt>
                <c:pt idx="5491">
                  <c:v>-9.0731971431523561E-4</c:v>
                </c:pt>
                <c:pt idx="5492">
                  <c:v>-1.936948829097673E-4</c:v>
                </c:pt>
                <c:pt idx="5493">
                  <c:v>2.6442896341904998E-4</c:v>
                </c:pt>
                <c:pt idx="5494">
                  <c:v>4.4621221604757011E-4</c:v>
                </c:pt>
                <c:pt idx="5495">
                  <c:v>-2.47800380748231E-5</c:v>
                </c:pt>
                <c:pt idx="5496">
                  <c:v>3.0490531935356557E-4</c:v>
                </c:pt>
                <c:pt idx="5497">
                  <c:v>1.0484848171472549E-3</c:v>
                </c:pt>
                <c:pt idx="5498">
                  <c:v>3.3365408307872713E-4</c:v>
                </c:pt>
                <c:pt idx="5499">
                  <c:v>2.0999972184654331E-4</c:v>
                </c:pt>
                <c:pt idx="5500">
                  <c:v>-6.7331327591091394E-4</c:v>
                </c:pt>
                <c:pt idx="5501">
                  <c:v>-4.8986694309860468E-4</c:v>
                </c:pt>
                <c:pt idx="5502">
                  <c:v>4.4572760089067742E-5</c:v>
                </c:pt>
                <c:pt idx="5503">
                  <c:v>-2.9326678486540908E-4</c:v>
                </c:pt>
                <c:pt idx="5504">
                  <c:v>-1.207397581310943E-4</c:v>
                </c:pt>
                <c:pt idx="5505">
                  <c:v>6.4900443248916417E-5</c:v>
                </c:pt>
                <c:pt idx="5506">
                  <c:v>-2.200206508859992E-4</c:v>
                </c:pt>
                <c:pt idx="5507">
                  <c:v>-4.1563599370419979E-4</c:v>
                </c:pt>
                <c:pt idx="5508">
                  <c:v>1.525924380985089E-5</c:v>
                </c:pt>
                <c:pt idx="5509">
                  <c:v>3.1797966221347451E-4</c:v>
                </c:pt>
                <c:pt idx="5510">
                  <c:v>-2.3023523681331431E-4</c:v>
                </c:pt>
                <c:pt idx="5511">
                  <c:v>3.0213242280296981E-4</c:v>
                </c:pt>
                <c:pt idx="5512">
                  <c:v>3.4565554233267898E-4</c:v>
                </c:pt>
                <c:pt idx="5513">
                  <c:v>5.7970877969637513E-4</c:v>
                </c:pt>
                <c:pt idx="5514">
                  <c:v>3.7954497383907437E-4</c:v>
                </c:pt>
                <c:pt idx="5515">
                  <c:v>-5.2703424444189302E-5</c:v>
                </c:pt>
                <c:pt idx="5516">
                  <c:v>4.9179361667484045E-4</c:v>
                </c:pt>
                <c:pt idx="5517">
                  <c:v>7.5865816324949265E-4</c:v>
                </c:pt>
                <c:pt idx="5518">
                  <c:v>9.5421615696977824E-5</c:v>
                </c:pt>
                <c:pt idx="5519">
                  <c:v>9.9409266840666533E-4</c:v>
                </c:pt>
                <c:pt idx="5520">
                  <c:v>3.2692152308300138E-4</c:v>
                </c:pt>
                <c:pt idx="5521">
                  <c:v>1.060716924257576E-3</c:v>
                </c:pt>
                <c:pt idx="5522">
                  <c:v>3.7840573349967599E-4</c:v>
                </c:pt>
                <c:pt idx="5523">
                  <c:v>3.1532190041616559E-4</c:v>
                </c:pt>
                <c:pt idx="5524">
                  <c:v>4.1425766539759927E-5</c:v>
                </c:pt>
                <c:pt idx="5525">
                  <c:v>-6.2922314100433141E-5</c:v>
                </c:pt>
                <c:pt idx="5526">
                  <c:v>-6.2133767642080784E-5</c:v>
                </c:pt>
                <c:pt idx="5527">
                  <c:v>-5.6042236974462867E-4</c:v>
                </c:pt>
                <c:pt idx="5528">
                  <c:v>4.8616751882946119E-5</c:v>
                </c:pt>
                <c:pt idx="5529">
                  <c:v>-4.1405884985579178E-5</c:v>
                </c:pt>
                <c:pt idx="5530">
                  <c:v>3.1235069036483759E-4</c:v>
                </c:pt>
                <c:pt idx="5531">
                  <c:v>2.6732080732472241E-4</c:v>
                </c:pt>
                <c:pt idx="5532">
                  <c:v>-3.6931224167346949E-4</c:v>
                </c:pt>
                <c:pt idx="5533">
                  <c:v>-1.729470677673817E-4</c:v>
                </c:pt>
                <c:pt idx="5534">
                  <c:v>-1.825219951570034E-4</c:v>
                </c:pt>
                <c:pt idx="5535">
                  <c:v>-3.193227166775614E-4</c:v>
                </c:pt>
                <c:pt idx="5536">
                  <c:v>-3.924827033188194E-4</c:v>
                </c:pt>
                <c:pt idx="5537">
                  <c:v>-3.8576597580686212E-4</c:v>
                </c:pt>
                <c:pt idx="5538">
                  <c:v>-4.6704622218385339E-4</c:v>
                </c:pt>
                <c:pt idx="5539">
                  <c:v>-5.7502341223880649E-4</c:v>
                </c:pt>
                <c:pt idx="5540">
                  <c:v>-1.2321419490035621E-4</c:v>
                </c:pt>
                <c:pt idx="5541">
                  <c:v>8.6316082160919905E-5</c:v>
                </c:pt>
                <c:pt idx="5542">
                  <c:v>-6.6723448981065303E-5</c:v>
                </c:pt>
                <c:pt idx="5543">
                  <c:v>-3.8544213748536999E-4</c:v>
                </c:pt>
                <c:pt idx="5544">
                  <c:v>1.9608756701927629E-4</c:v>
                </c:pt>
                <c:pt idx="5545">
                  <c:v>-5.354713648557663E-4</c:v>
                </c:pt>
                <c:pt idx="5546">
                  <c:v>-5.0231494242325425E-4</c:v>
                </c:pt>
                <c:pt idx="5547">
                  <c:v>-6.6499644890427589E-4</c:v>
                </c:pt>
                <c:pt idx="5548">
                  <c:v>-4.7662921133451158E-4</c:v>
                </c:pt>
                <c:pt idx="5549">
                  <c:v>-4.0642265958013013E-5</c:v>
                </c:pt>
                <c:pt idx="5550">
                  <c:v>-3.9095903048291802E-4</c:v>
                </c:pt>
                <c:pt idx="5551">
                  <c:v>1.9887670350726691E-4</c:v>
                </c:pt>
                <c:pt idx="5552">
                  <c:v>1.4357280451804399E-4</c:v>
                </c:pt>
                <c:pt idx="5553">
                  <c:v>7.6786185672972351E-5</c:v>
                </c:pt>
                <c:pt idx="5554">
                  <c:v>3.2427941914647818E-4</c:v>
                </c:pt>
                <c:pt idx="5555">
                  <c:v>-1.147988150478341E-4</c:v>
                </c:pt>
                <c:pt idx="5556">
                  <c:v>8.1993486674036831E-5</c:v>
                </c:pt>
                <c:pt idx="5557">
                  <c:v>-5.0579680828377604E-4</c:v>
                </c:pt>
                <c:pt idx="5558">
                  <c:v>-4.368690715637058E-4</c:v>
                </c:pt>
                <c:pt idx="5559">
                  <c:v>-2.372884482610971E-4</c:v>
                </c:pt>
                <c:pt idx="5560">
                  <c:v>-1.8452803487889469E-4</c:v>
                </c:pt>
                <c:pt idx="5561">
                  <c:v>3.0290798167698091E-4</c:v>
                </c:pt>
                <c:pt idx="5562">
                  <c:v>5.3072627633810043E-4</c:v>
                </c:pt>
                <c:pt idx="5563">
                  <c:v>3.1671446049585938E-4</c:v>
                </c:pt>
                <c:pt idx="5564">
                  <c:v>2.7663618675433099E-4</c:v>
                </c:pt>
                <c:pt idx="5565">
                  <c:v>-1.2338788656052199E-4</c:v>
                </c:pt>
                <c:pt idx="5566">
                  <c:v>2.290369011461735E-4</c:v>
                </c:pt>
                <c:pt idx="5567">
                  <c:v>2.292505087098107E-4</c:v>
                </c:pt>
                <c:pt idx="5568">
                  <c:v>-5.2364857401698828E-4</c:v>
                </c:pt>
                <c:pt idx="5569">
                  <c:v>-2.8524929075501859E-4</c:v>
                </c:pt>
                <c:pt idx="5570">
                  <c:v>-1.061965012922883E-4</c:v>
                </c:pt>
                <c:pt idx="5571">
                  <c:v>-1.7697845760267231E-4</c:v>
                </c:pt>
                <c:pt idx="5572">
                  <c:v>1.8996070139110091E-4</c:v>
                </c:pt>
                <c:pt idx="5573">
                  <c:v>4.3712658225558698E-4</c:v>
                </c:pt>
                <c:pt idx="5574">
                  <c:v>2.061184786725789E-4</c:v>
                </c:pt>
                <c:pt idx="5575">
                  <c:v>4.6371828648261731E-4</c:v>
                </c:pt>
                <c:pt idx="5576">
                  <c:v>-2.5711368652991951E-4</c:v>
                </c:pt>
                <c:pt idx="5577">
                  <c:v>8.8617217261344194E-4</c:v>
                </c:pt>
                <c:pt idx="5578">
                  <c:v>6.6692865220829844E-4</c:v>
                </c:pt>
                <c:pt idx="5579">
                  <c:v>-2.5369561626575893E-4</c:v>
                </c:pt>
                <c:pt idx="5580">
                  <c:v>2.8906168881803751E-4</c:v>
                </c:pt>
                <c:pt idx="5581">
                  <c:v>-3.4875349956564611E-4</c:v>
                </c:pt>
                <c:pt idx="5582">
                  <c:v>2.0249653607606891E-4</c:v>
                </c:pt>
                <c:pt idx="5583">
                  <c:v>-2.1399858815129849E-4</c:v>
                </c:pt>
                <c:pt idx="5584">
                  <c:v>-1.814756979001686E-5</c:v>
                </c:pt>
                <c:pt idx="5585">
                  <c:v>4.8156423144973809E-4</c:v>
                </c:pt>
                <c:pt idx="5586">
                  <c:v>1.6695602971594781E-4</c:v>
                </c:pt>
                <c:pt idx="5587">
                  <c:v>5.0229023145220708E-6</c:v>
                </c:pt>
                <c:pt idx="5588">
                  <c:v>-1.9021811021957549E-4</c:v>
                </c:pt>
                <c:pt idx="5589">
                  <c:v>5.8378525864100077E-5</c:v>
                </c:pt>
                <c:pt idx="5590">
                  <c:v>5.5015110410749912E-4</c:v>
                </c:pt>
                <c:pt idx="5591">
                  <c:v>2.8086607926525181E-4</c:v>
                </c:pt>
                <c:pt idx="5592">
                  <c:v>6.5380416344851255E-5</c:v>
                </c:pt>
                <c:pt idx="5593">
                  <c:v>-3.3792367321439087E-4</c:v>
                </c:pt>
                <c:pt idx="5594">
                  <c:v>-6.7414587829262018E-4</c:v>
                </c:pt>
                <c:pt idx="5595">
                  <c:v>-2.5889306562021369E-4</c:v>
                </c:pt>
                <c:pt idx="5596">
                  <c:v>-3.1007025972940028E-4</c:v>
                </c:pt>
                <c:pt idx="5597">
                  <c:v>2.1859987464267761E-4</c:v>
                </c:pt>
                <c:pt idx="5598">
                  <c:v>3.875863621942699E-4</c:v>
                </c:pt>
                <c:pt idx="5599">
                  <c:v>-5.1635398995131254E-4</c:v>
                </c:pt>
                <c:pt idx="5600">
                  <c:v>-3.3523954334668821E-4</c:v>
                </c:pt>
                <c:pt idx="5601">
                  <c:v>7.2385225212201476E-4</c:v>
                </c:pt>
                <c:pt idx="5602">
                  <c:v>-2.2298874682746831E-5</c:v>
                </c:pt>
                <c:pt idx="5603">
                  <c:v>-4.0716925286687911E-4</c:v>
                </c:pt>
                <c:pt idx="5604">
                  <c:v>3.5043703974224632E-4</c:v>
                </c:pt>
                <c:pt idx="5605">
                  <c:v>1.080789588741027E-4</c:v>
                </c:pt>
                <c:pt idx="5606">
                  <c:v>3.5724550252780318E-4</c:v>
                </c:pt>
                <c:pt idx="5607">
                  <c:v>1.5308955335058269E-4</c:v>
                </c:pt>
                <c:pt idx="5608">
                  <c:v>-1.088359058485366E-4</c:v>
                </c:pt>
                <c:pt idx="5609">
                  <c:v>1.713089150143787E-4</c:v>
                </c:pt>
                <c:pt idx="5610">
                  <c:v>-8.3114478911738843E-5</c:v>
                </c:pt>
                <c:pt idx="5611">
                  <c:v>-3.5689587093656883E-5</c:v>
                </c:pt>
                <c:pt idx="5612">
                  <c:v>3.0247119138948619E-4</c:v>
                </c:pt>
                <c:pt idx="5613">
                  <c:v>-4.8565762699581683E-4</c:v>
                </c:pt>
                <c:pt idx="5614">
                  <c:v>5.3199450485408306E-4</c:v>
                </c:pt>
                <c:pt idx="5615">
                  <c:v>1.046025045070564E-5</c:v>
                </c:pt>
                <c:pt idx="5616">
                  <c:v>-7.5845862738788128E-4</c:v>
                </c:pt>
                <c:pt idx="5617">
                  <c:v>-2.3475875786971301E-4</c:v>
                </c:pt>
                <c:pt idx="5618">
                  <c:v>-5.7655499404063448E-5</c:v>
                </c:pt>
                <c:pt idx="5619">
                  <c:v>-1.183585773105733E-4</c:v>
                </c:pt>
                <c:pt idx="5620">
                  <c:v>2.7574007981456822E-4</c:v>
                </c:pt>
                <c:pt idx="5621">
                  <c:v>-2.9016833650530319E-5</c:v>
                </c:pt>
                <c:pt idx="5622">
                  <c:v>8.4272929234430194E-4</c:v>
                </c:pt>
                <c:pt idx="5623">
                  <c:v>-3.9096976979635661E-4</c:v>
                </c:pt>
                <c:pt idx="5624">
                  <c:v>-2.131772052962333E-4</c:v>
                </c:pt>
                <c:pt idx="5625">
                  <c:v>-2.3409703862853351E-4</c:v>
                </c:pt>
                <c:pt idx="5626">
                  <c:v>6.6017243079841137E-4</c:v>
                </c:pt>
                <c:pt idx="5627">
                  <c:v>5.2683585090562701E-4</c:v>
                </c:pt>
                <c:pt idx="5628">
                  <c:v>-1.2567958037834609E-4</c:v>
                </c:pt>
                <c:pt idx="5629">
                  <c:v>-2.836687199305743E-4</c:v>
                </c:pt>
                <c:pt idx="5630">
                  <c:v>-8.9834537357091904E-4</c:v>
                </c:pt>
                <c:pt idx="5631">
                  <c:v>4.3416031985543668E-4</c:v>
                </c:pt>
                <c:pt idx="5632">
                  <c:v>-9.7580141300568357E-6</c:v>
                </c:pt>
                <c:pt idx="5633">
                  <c:v>2.2705980518367139E-4</c:v>
                </c:pt>
                <c:pt idx="5634">
                  <c:v>5.9951480943709612E-4</c:v>
                </c:pt>
                <c:pt idx="5635">
                  <c:v>-3.6404038837645203E-5</c:v>
                </c:pt>
                <c:pt idx="5636">
                  <c:v>2.645481436047703E-4</c:v>
                </c:pt>
                <c:pt idx="5637">
                  <c:v>8.2476373063400388E-4</c:v>
                </c:pt>
                <c:pt idx="5638">
                  <c:v>-3.1077070161700249E-5</c:v>
                </c:pt>
                <c:pt idx="5639">
                  <c:v>3.3598627169340029E-7</c:v>
                </c:pt>
                <c:pt idx="5640">
                  <c:v>-5.712718702852726E-4</c:v>
                </c:pt>
                <c:pt idx="5641">
                  <c:v>-2.3578058971907009E-5</c:v>
                </c:pt>
                <c:pt idx="5642">
                  <c:v>2.3552980565000331E-4</c:v>
                </c:pt>
                <c:pt idx="5643">
                  <c:v>-4.712250956799835E-4</c:v>
                </c:pt>
                <c:pt idx="5644">
                  <c:v>3.578163159545511E-4</c:v>
                </c:pt>
                <c:pt idx="5645">
                  <c:v>2.4062204465735701E-4</c:v>
                </c:pt>
                <c:pt idx="5646">
                  <c:v>-3.5527365980669863E-5</c:v>
                </c:pt>
                <c:pt idx="5647">
                  <c:v>-1.6074515588115901E-4</c:v>
                </c:pt>
                <c:pt idx="5648">
                  <c:v>-8.051697164773941E-3</c:v>
                </c:pt>
                <c:pt idx="5649">
                  <c:v>-9.7915427759289742E-3</c:v>
                </c:pt>
                <c:pt idx="5650">
                  <c:v>-1.2076513841748239E-2</c:v>
                </c:pt>
                <c:pt idx="5651">
                  <c:v>-1.262278854846954E-2</c:v>
                </c:pt>
                <c:pt idx="5652">
                  <c:v>-1.1667228303849701E-2</c:v>
                </c:pt>
                <c:pt idx="5653">
                  <c:v>-1.093559432774782E-2</c:v>
                </c:pt>
                <c:pt idx="5654">
                  <c:v>-9.1329282149672508E-3</c:v>
                </c:pt>
                <c:pt idx="5655">
                  <c:v>-5.6431666016578674E-3</c:v>
                </c:pt>
                <c:pt idx="5656">
                  <c:v>1.3582131359726191E-3</c:v>
                </c:pt>
                <c:pt idx="5657">
                  <c:v>1.2388382107019419E-2</c:v>
                </c:pt>
                <c:pt idx="5658">
                  <c:v>2.6884729042649269E-2</c:v>
                </c:pt>
                <c:pt idx="5659">
                  <c:v>4.1100103408098221E-2</c:v>
                </c:pt>
                <c:pt idx="5660">
                  <c:v>5.2753802388906479E-2</c:v>
                </c:pt>
                <c:pt idx="5661">
                  <c:v>6.061791256070137E-2</c:v>
                </c:pt>
                <c:pt idx="5662">
                  <c:v>6.8253494799137115E-2</c:v>
                </c:pt>
                <c:pt idx="5663">
                  <c:v>6.9646649062633514E-2</c:v>
                </c:pt>
                <c:pt idx="5664">
                  <c:v>7.0308037102222443E-2</c:v>
                </c:pt>
                <c:pt idx="5665">
                  <c:v>7.5052879750728607E-2</c:v>
                </c:pt>
                <c:pt idx="5666">
                  <c:v>8.2759372889995575E-2</c:v>
                </c:pt>
                <c:pt idx="5667">
                  <c:v>9.2533953487873077E-2</c:v>
                </c:pt>
                <c:pt idx="5668">
                  <c:v>0.10816822201013571</c:v>
                </c:pt>
                <c:pt idx="5669">
                  <c:v>0.12748172879219061</c:v>
                </c:pt>
                <c:pt idx="5670">
                  <c:v>0.14321629703044891</c:v>
                </c:pt>
                <c:pt idx="5671">
                  <c:v>0.15197817981243131</c:v>
                </c:pt>
                <c:pt idx="5672">
                  <c:v>0.1549326628446579</c:v>
                </c:pt>
                <c:pt idx="5673">
                  <c:v>0.1542125940322876</c:v>
                </c:pt>
                <c:pt idx="5674">
                  <c:v>0.14645002782344821</c:v>
                </c:pt>
                <c:pt idx="5675">
                  <c:v>0.1351472586393356</c:v>
                </c:pt>
                <c:pt idx="5676">
                  <c:v>0.1231955885887146</c:v>
                </c:pt>
                <c:pt idx="5677">
                  <c:v>0.1133837923407555</c:v>
                </c:pt>
                <c:pt idx="5678">
                  <c:v>0.10545883327722549</c:v>
                </c:pt>
                <c:pt idx="5679">
                  <c:v>9.9928312003612518E-2</c:v>
                </c:pt>
                <c:pt idx="5680">
                  <c:v>9.635656327009201E-2</c:v>
                </c:pt>
                <c:pt idx="5681">
                  <c:v>9.4039797782897949E-2</c:v>
                </c:pt>
                <c:pt idx="5682">
                  <c:v>9.0053468942642212E-2</c:v>
                </c:pt>
                <c:pt idx="5683">
                  <c:v>8.3372548222541809E-2</c:v>
                </c:pt>
                <c:pt idx="5684">
                  <c:v>7.5936675071716309E-2</c:v>
                </c:pt>
                <c:pt idx="5685">
                  <c:v>6.5208703279495239E-2</c:v>
                </c:pt>
                <c:pt idx="5686">
                  <c:v>4.8756569623947137E-2</c:v>
                </c:pt>
                <c:pt idx="5687">
                  <c:v>3.1642865389585488E-2</c:v>
                </c:pt>
                <c:pt idx="5688">
                  <c:v>1.6303194686770439E-2</c:v>
                </c:pt>
                <c:pt idx="5689">
                  <c:v>2.4619817268103361E-3</c:v>
                </c:pt>
                <c:pt idx="5690">
                  <c:v>-8.3636241033673286E-3</c:v>
                </c:pt>
                <c:pt idx="5691">
                  <c:v>-1.475662179291248E-2</c:v>
                </c:pt>
                <c:pt idx="5692">
                  <c:v>-2.0006215199828151E-2</c:v>
                </c:pt>
                <c:pt idx="5693">
                  <c:v>-2.3716220632195469E-2</c:v>
                </c:pt>
                <c:pt idx="5694">
                  <c:v>-2.2250838577747342E-2</c:v>
                </c:pt>
                <c:pt idx="5695">
                  <c:v>-2.0569730550050739E-2</c:v>
                </c:pt>
                <c:pt idx="5696">
                  <c:v>-2.3311609402298931E-2</c:v>
                </c:pt>
                <c:pt idx="5697">
                  <c:v>-2.4921877309679989E-2</c:v>
                </c:pt>
                <c:pt idx="5698">
                  <c:v>-2.7768407016992569E-2</c:v>
                </c:pt>
                <c:pt idx="5699">
                  <c:v>-3.7113536149263382E-2</c:v>
                </c:pt>
                <c:pt idx="5700">
                  <c:v>-4.6156048774719238E-2</c:v>
                </c:pt>
                <c:pt idx="5701">
                  <c:v>-5.0102878361940377E-2</c:v>
                </c:pt>
                <c:pt idx="5702">
                  <c:v>-5.3925920277833939E-2</c:v>
                </c:pt>
                <c:pt idx="5703">
                  <c:v>-5.9386458247900009E-2</c:v>
                </c:pt>
                <c:pt idx="5704">
                  <c:v>-6.0212701559066772E-2</c:v>
                </c:pt>
                <c:pt idx="5705">
                  <c:v>-5.8999653905630112E-2</c:v>
                </c:pt>
                <c:pt idx="5706">
                  <c:v>-5.7288337498903268E-2</c:v>
                </c:pt>
                <c:pt idx="5707">
                  <c:v>-5.2701104432344437E-2</c:v>
                </c:pt>
                <c:pt idx="5708">
                  <c:v>-4.8337642103433609E-2</c:v>
                </c:pt>
                <c:pt idx="5709">
                  <c:v>-4.7405678778886802E-2</c:v>
                </c:pt>
                <c:pt idx="5710">
                  <c:v>-4.4382113963365548E-2</c:v>
                </c:pt>
                <c:pt idx="5711">
                  <c:v>-4.4623799622058868E-2</c:v>
                </c:pt>
                <c:pt idx="5712">
                  <c:v>-4.7312013804912567E-2</c:v>
                </c:pt>
                <c:pt idx="5713">
                  <c:v>-5.1649630069732673E-2</c:v>
                </c:pt>
                <c:pt idx="5714">
                  <c:v>-5.5789943784475327E-2</c:v>
                </c:pt>
                <c:pt idx="5715">
                  <c:v>-5.8062739670276642E-2</c:v>
                </c:pt>
                <c:pt idx="5716">
                  <c:v>-5.7810168713331223E-2</c:v>
                </c:pt>
                <c:pt idx="5717">
                  <c:v>-5.2956044673919678E-2</c:v>
                </c:pt>
                <c:pt idx="5718">
                  <c:v>-5.0747614353895187E-2</c:v>
                </c:pt>
                <c:pt idx="5719">
                  <c:v>-4.5623630285263062E-2</c:v>
                </c:pt>
                <c:pt idx="5720">
                  <c:v>-3.9867471903562553E-2</c:v>
                </c:pt>
                <c:pt idx="5721">
                  <c:v>-3.6127198487520218E-2</c:v>
                </c:pt>
                <c:pt idx="5722">
                  <c:v>-3.2350510358810418E-2</c:v>
                </c:pt>
                <c:pt idx="5723">
                  <c:v>-2.9367765411734581E-2</c:v>
                </c:pt>
                <c:pt idx="5724">
                  <c:v>-2.8254404664039608E-2</c:v>
                </c:pt>
                <c:pt idx="5725">
                  <c:v>-2.4850925430655479E-2</c:v>
                </c:pt>
                <c:pt idx="5726">
                  <c:v>-1.9295169040560719E-2</c:v>
                </c:pt>
                <c:pt idx="5727">
                  <c:v>-1.7747430130839351E-2</c:v>
                </c:pt>
                <c:pt idx="5728">
                  <c:v>-1.5677588060498241E-2</c:v>
                </c:pt>
                <c:pt idx="5729">
                  <c:v>-8.2134800031781197E-3</c:v>
                </c:pt>
                <c:pt idx="5730">
                  <c:v>3.791288705542684E-3</c:v>
                </c:pt>
                <c:pt idx="5731">
                  <c:v>3.6557778716087341E-2</c:v>
                </c:pt>
                <c:pt idx="5732">
                  <c:v>0.1017485484480858</c:v>
                </c:pt>
                <c:pt idx="5733">
                  <c:v>0.20575371384620669</c:v>
                </c:pt>
                <c:pt idx="5734">
                  <c:v>0.35578855872154241</c:v>
                </c:pt>
                <c:pt idx="5735">
                  <c:v>0.55807679891586304</c:v>
                </c:pt>
                <c:pt idx="5736">
                  <c:v>0.79905849695205688</c:v>
                </c:pt>
                <c:pt idx="5737">
                  <c:v>1.063969492912292</c:v>
                </c:pt>
                <c:pt idx="5738">
                  <c:v>1.3564633131027219</c:v>
                </c:pt>
                <c:pt idx="5739">
                  <c:v>1.662768602371216</c:v>
                </c:pt>
                <c:pt idx="5740">
                  <c:v>1.9320598840713501</c:v>
                </c:pt>
                <c:pt idx="5741">
                  <c:v>2.102206945419312</c:v>
                </c:pt>
                <c:pt idx="5742">
                  <c:v>2.1199619770050049</c:v>
                </c:pt>
                <c:pt idx="5743">
                  <c:v>1.954726099967957</c:v>
                </c:pt>
                <c:pt idx="5744">
                  <c:v>1.606163382530212</c:v>
                </c:pt>
                <c:pt idx="5745">
                  <c:v>1.1128896474838259</c:v>
                </c:pt>
                <c:pt idx="5746">
                  <c:v>0.54025453329086304</c:v>
                </c:pt>
                <c:pt idx="5747">
                  <c:v>-2.6425177231431011E-2</c:v>
                </c:pt>
                <c:pt idx="5748">
                  <c:v>-0.46815475821495062</c:v>
                </c:pt>
                <c:pt idx="5749">
                  <c:v>-0.69741237163543701</c:v>
                </c:pt>
                <c:pt idx="5750">
                  <c:v>-0.72975152730941772</c:v>
                </c:pt>
                <c:pt idx="5751">
                  <c:v>-0.62971377372741699</c:v>
                </c:pt>
                <c:pt idx="5752">
                  <c:v>-0.4635067880153656</c:v>
                </c:pt>
                <c:pt idx="5753">
                  <c:v>-0.30287119746208191</c:v>
                </c:pt>
                <c:pt idx="5754">
                  <c:v>-0.19068235158920291</c:v>
                </c:pt>
                <c:pt idx="5755">
                  <c:v>-0.12083470821380619</c:v>
                </c:pt>
                <c:pt idx="5756">
                  <c:v>-8.933577686548233E-2</c:v>
                </c:pt>
                <c:pt idx="5757">
                  <c:v>-8.6725585162639618E-2</c:v>
                </c:pt>
                <c:pt idx="5758">
                  <c:v>-8.9468441903591156E-2</c:v>
                </c:pt>
                <c:pt idx="5759">
                  <c:v>-8.3857260644435883E-2</c:v>
                </c:pt>
                <c:pt idx="5760">
                  <c:v>-7.4244633316993713E-2</c:v>
                </c:pt>
                <c:pt idx="5761">
                  <c:v>-6.2330838292837143E-2</c:v>
                </c:pt>
                <c:pt idx="5762">
                  <c:v>-5.0300765782594681E-2</c:v>
                </c:pt>
                <c:pt idx="5763">
                  <c:v>-4.1777987033128738E-2</c:v>
                </c:pt>
                <c:pt idx="5764">
                  <c:v>-3.7907067686319351E-2</c:v>
                </c:pt>
                <c:pt idx="5765">
                  <c:v>-3.7390109151601791E-2</c:v>
                </c:pt>
                <c:pt idx="5766">
                  <c:v>-3.6436870694160461E-2</c:v>
                </c:pt>
                <c:pt idx="5767">
                  <c:v>-3.5896852612495422E-2</c:v>
                </c:pt>
                <c:pt idx="5768">
                  <c:v>-3.6227837204933173E-2</c:v>
                </c:pt>
                <c:pt idx="5769">
                  <c:v>-3.3001665025949478E-2</c:v>
                </c:pt>
                <c:pt idx="5770">
                  <c:v>-2.8227526694536209E-2</c:v>
                </c:pt>
                <c:pt idx="5771">
                  <c:v>-2.492444962263107E-2</c:v>
                </c:pt>
                <c:pt idx="5772">
                  <c:v>-2.618640661239624E-2</c:v>
                </c:pt>
                <c:pt idx="5773">
                  <c:v>-2.867672219872475E-2</c:v>
                </c:pt>
                <c:pt idx="5774">
                  <c:v>-2.9893035069108009E-2</c:v>
                </c:pt>
                <c:pt idx="5775">
                  <c:v>-2.9544208198785778E-2</c:v>
                </c:pt>
                <c:pt idx="5776">
                  <c:v>-2.707721292972565E-2</c:v>
                </c:pt>
                <c:pt idx="5777">
                  <c:v>-2.6106942445039749E-2</c:v>
                </c:pt>
                <c:pt idx="5778">
                  <c:v>-2.1650701761245731E-2</c:v>
                </c:pt>
                <c:pt idx="5779">
                  <c:v>-1.714656874537468E-2</c:v>
                </c:pt>
                <c:pt idx="5780">
                  <c:v>-1.4602804556488991E-2</c:v>
                </c:pt>
                <c:pt idx="5781">
                  <c:v>-1.3687903061509131E-2</c:v>
                </c:pt>
                <c:pt idx="5782">
                  <c:v>-1.2204191647469999E-2</c:v>
                </c:pt>
                <c:pt idx="5783">
                  <c:v>-1.307379174977541E-2</c:v>
                </c:pt>
                <c:pt idx="5784">
                  <c:v>-1.532098930329084E-2</c:v>
                </c:pt>
                <c:pt idx="5785">
                  <c:v>-1.591597311198711E-2</c:v>
                </c:pt>
                <c:pt idx="5786">
                  <c:v>-1.8339475616812709E-2</c:v>
                </c:pt>
                <c:pt idx="5787">
                  <c:v>-2.061078883707523E-2</c:v>
                </c:pt>
                <c:pt idx="5788">
                  <c:v>-1.8768142908811569E-2</c:v>
                </c:pt>
                <c:pt idx="5789">
                  <c:v>-1.546687819063663E-2</c:v>
                </c:pt>
                <c:pt idx="5790">
                  <c:v>-1.1474130675196649E-2</c:v>
                </c:pt>
                <c:pt idx="5791">
                  <c:v>-6.3637010753154746E-3</c:v>
                </c:pt>
                <c:pt idx="5792">
                  <c:v>-3.0591243412345652E-3</c:v>
                </c:pt>
                <c:pt idx="5793">
                  <c:v>-4.9971044063568122E-5</c:v>
                </c:pt>
                <c:pt idx="5794">
                  <c:v>2.6854546740651131E-3</c:v>
                </c:pt>
                <c:pt idx="5795">
                  <c:v>3.9662816561758518E-3</c:v>
                </c:pt>
                <c:pt idx="5796">
                  <c:v>1.82468316052109E-3</c:v>
                </c:pt>
                <c:pt idx="5797">
                  <c:v>7.3586852522566915E-4</c:v>
                </c:pt>
                <c:pt idx="5798">
                  <c:v>-1.828997279517353E-3</c:v>
                </c:pt>
                <c:pt idx="5799">
                  <c:v>-4.52430360019207E-3</c:v>
                </c:pt>
                <c:pt idx="5800">
                  <c:v>-4.4225282035768032E-3</c:v>
                </c:pt>
                <c:pt idx="5801">
                  <c:v>-1.2368329335004089E-3</c:v>
                </c:pt>
                <c:pt idx="5802">
                  <c:v>5.3305136971175671E-3</c:v>
                </c:pt>
                <c:pt idx="5803">
                  <c:v>1.516800653189421E-2</c:v>
                </c:pt>
                <c:pt idx="5804">
                  <c:v>2.5117862969636921E-2</c:v>
                </c:pt>
                <c:pt idx="5805">
                  <c:v>2.9914611950516701E-2</c:v>
                </c:pt>
                <c:pt idx="5806">
                  <c:v>3.1353961676359177E-2</c:v>
                </c:pt>
                <c:pt idx="5807">
                  <c:v>3.3345736563205719E-2</c:v>
                </c:pt>
                <c:pt idx="5808">
                  <c:v>3.2727181911468513E-2</c:v>
                </c:pt>
                <c:pt idx="5809">
                  <c:v>3.120843879878521E-2</c:v>
                </c:pt>
                <c:pt idx="5810">
                  <c:v>3.2315168529748917E-2</c:v>
                </c:pt>
                <c:pt idx="5811">
                  <c:v>3.4894939512014389E-2</c:v>
                </c:pt>
                <c:pt idx="5812">
                  <c:v>3.9511453360319138E-2</c:v>
                </c:pt>
                <c:pt idx="5813">
                  <c:v>4.3327491730451577E-2</c:v>
                </c:pt>
                <c:pt idx="5814">
                  <c:v>5.0081104040145867E-2</c:v>
                </c:pt>
                <c:pt idx="5815">
                  <c:v>5.9482362121343613E-2</c:v>
                </c:pt>
                <c:pt idx="5816">
                  <c:v>6.6345244646072388E-2</c:v>
                </c:pt>
                <c:pt idx="5817">
                  <c:v>7.1416907012462616E-2</c:v>
                </c:pt>
                <c:pt idx="5818">
                  <c:v>7.675393670797348E-2</c:v>
                </c:pt>
                <c:pt idx="5819">
                  <c:v>8.1701815128326416E-2</c:v>
                </c:pt>
                <c:pt idx="5820">
                  <c:v>8.4761969745159149E-2</c:v>
                </c:pt>
                <c:pt idx="5821">
                  <c:v>8.8421612977981567E-2</c:v>
                </c:pt>
                <c:pt idx="5822">
                  <c:v>9.4336919486522675E-2</c:v>
                </c:pt>
                <c:pt idx="5823">
                  <c:v>9.9730387330055237E-2</c:v>
                </c:pt>
                <c:pt idx="5824">
                  <c:v>0.1057182177901268</c:v>
                </c:pt>
                <c:pt idx="5825">
                  <c:v>0.114584818482399</c:v>
                </c:pt>
                <c:pt idx="5826">
                  <c:v>0.123937726020813</c:v>
                </c:pt>
                <c:pt idx="5827">
                  <c:v>0.13426171243190771</c:v>
                </c:pt>
                <c:pt idx="5828">
                  <c:v>0.1424155384302139</c:v>
                </c:pt>
                <c:pt idx="5829">
                  <c:v>0.14966054260730741</c:v>
                </c:pt>
                <c:pt idx="5830">
                  <c:v>0.15849617123603821</c:v>
                </c:pt>
                <c:pt idx="5831">
                  <c:v>0.16666276752948761</c:v>
                </c:pt>
                <c:pt idx="5832">
                  <c:v>0.17104858160018921</c:v>
                </c:pt>
                <c:pt idx="5833">
                  <c:v>0.17776595056056979</c:v>
                </c:pt>
                <c:pt idx="5834">
                  <c:v>0.18949311971664429</c:v>
                </c:pt>
                <c:pt idx="5835">
                  <c:v>0.19832631945610049</c:v>
                </c:pt>
                <c:pt idx="5836">
                  <c:v>0.20646071434020999</c:v>
                </c:pt>
                <c:pt idx="5837">
                  <c:v>0.22317507863044739</c:v>
                </c:pt>
                <c:pt idx="5838">
                  <c:v>0.24008901417255399</c:v>
                </c:pt>
                <c:pt idx="5839">
                  <c:v>0.25165879726409912</c:v>
                </c:pt>
                <c:pt idx="5840">
                  <c:v>0.26193666458129877</c:v>
                </c:pt>
                <c:pt idx="5841">
                  <c:v>0.27465927600860601</c:v>
                </c:pt>
                <c:pt idx="5842">
                  <c:v>0.2858249843120575</c:v>
                </c:pt>
                <c:pt idx="5843">
                  <c:v>0.29374828934669489</c:v>
                </c:pt>
                <c:pt idx="5844">
                  <c:v>0.30247184634208679</c:v>
                </c:pt>
                <c:pt idx="5845">
                  <c:v>0.30770540237426758</c:v>
                </c:pt>
                <c:pt idx="5846">
                  <c:v>0.31355628371238708</c:v>
                </c:pt>
                <c:pt idx="5847">
                  <c:v>0.32205861806869512</c:v>
                </c:pt>
                <c:pt idx="5848">
                  <c:v>0.33135801553726202</c:v>
                </c:pt>
                <c:pt idx="5849">
                  <c:v>0.34142103791236877</c:v>
                </c:pt>
                <c:pt idx="5850">
                  <c:v>0.35464951395988459</c:v>
                </c:pt>
                <c:pt idx="5851">
                  <c:v>0.36632117629051208</c:v>
                </c:pt>
                <c:pt idx="5852">
                  <c:v>0.37731349468231201</c:v>
                </c:pt>
                <c:pt idx="5853">
                  <c:v>0.38863196969032288</c:v>
                </c:pt>
                <c:pt idx="5854">
                  <c:v>0.39674970507621771</c:v>
                </c:pt>
                <c:pt idx="5855">
                  <c:v>0.39989641308784479</c:v>
                </c:pt>
                <c:pt idx="5856">
                  <c:v>0.40348345041275019</c:v>
                </c:pt>
                <c:pt idx="5857">
                  <c:v>0.40637427568435669</c:v>
                </c:pt>
                <c:pt idx="5858">
                  <c:v>0.40600752830505371</c:v>
                </c:pt>
                <c:pt idx="5859">
                  <c:v>0.40433692932128912</c:v>
                </c:pt>
                <c:pt idx="5860">
                  <c:v>0.40267163515090942</c:v>
                </c:pt>
                <c:pt idx="5861">
                  <c:v>0.40036305785179138</c:v>
                </c:pt>
                <c:pt idx="5862">
                  <c:v>0.39771398901939392</c:v>
                </c:pt>
                <c:pt idx="5863">
                  <c:v>0.39119160175323492</c:v>
                </c:pt>
                <c:pt idx="5864">
                  <c:v>0.38273569941520691</c:v>
                </c:pt>
                <c:pt idx="5865">
                  <c:v>0.36991089582443237</c:v>
                </c:pt>
                <c:pt idx="5866">
                  <c:v>0.35412713885307312</c:v>
                </c:pt>
                <c:pt idx="5867">
                  <c:v>0.33447754383087158</c:v>
                </c:pt>
                <c:pt idx="5868">
                  <c:v>0.31238290667533869</c:v>
                </c:pt>
                <c:pt idx="5869">
                  <c:v>0.28688594698905939</c:v>
                </c:pt>
                <c:pt idx="5870">
                  <c:v>0.25871935486793518</c:v>
                </c:pt>
                <c:pt idx="5871">
                  <c:v>0.23508398234844211</c:v>
                </c:pt>
                <c:pt idx="5872">
                  <c:v>0.2169650346040726</c:v>
                </c:pt>
                <c:pt idx="5873">
                  <c:v>0.19842258095741269</c:v>
                </c:pt>
                <c:pt idx="5874">
                  <c:v>0.18288540840148931</c:v>
                </c:pt>
                <c:pt idx="5875">
                  <c:v>0.17148749530315399</c:v>
                </c:pt>
                <c:pt idx="5876">
                  <c:v>0.1623228341341019</c:v>
                </c:pt>
                <c:pt idx="5877">
                  <c:v>0.15078771114349371</c:v>
                </c:pt>
                <c:pt idx="5878">
                  <c:v>0.13573369383811951</c:v>
                </c:pt>
                <c:pt idx="5879">
                  <c:v>0.1184091717004776</c:v>
                </c:pt>
                <c:pt idx="5880">
                  <c:v>0.1010062023997307</c:v>
                </c:pt>
                <c:pt idx="5881">
                  <c:v>8.441036194562912E-2</c:v>
                </c:pt>
                <c:pt idx="5882">
                  <c:v>6.9905288517475128E-2</c:v>
                </c:pt>
                <c:pt idx="5883">
                  <c:v>5.9031285345554352E-2</c:v>
                </c:pt>
                <c:pt idx="5884">
                  <c:v>5.2138287574052811E-2</c:v>
                </c:pt>
                <c:pt idx="5885">
                  <c:v>4.8237059265375137E-2</c:v>
                </c:pt>
                <c:pt idx="5886">
                  <c:v>4.7185227274894707E-2</c:v>
                </c:pt>
                <c:pt idx="5887">
                  <c:v>4.9257110804319382E-2</c:v>
                </c:pt>
                <c:pt idx="5888">
                  <c:v>5.2074093371629708E-2</c:v>
                </c:pt>
                <c:pt idx="5889">
                  <c:v>5.1035087555646903E-2</c:v>
                </c:pt>
                <c:pt idx="5890">
                  <c:v>4.6606451272964478E-2</c:v>
                </c:pt>
                <c:pt idx="5891">
                  <c:v>4.1797041893005371E-2</c:v>
                </c:pt>
                <c:pt idx="5892">
                  <c:v>3.4651577472686768E-2</c:v>
                </c:pt>
                <c:pt idx="5893">
                  <c:v>2.546901069581509E-2</c:v>
                </c:pt>
                <c:pt idx="5894">
                  <c:v>1.975666731595993E-2</c:v>
                </c:pt>
                <c:pt idx="5895">
                  <c:v>1.639966294169426E-2</c:v>
                </c:pt>
                <c:pt idx="5896">
                  <c:v>1.419949252158403E-2</c:v>
                </c:pt>
                <c:pt idx="5897">
                  <c:v>1.502566039562225E-2</c:v>
                </c:pt>
                <c:pt idx="5898">
                  <c:v>1.9775716587901119E-2</c:v>
                </c:pt>
                <c:pt idx="5899">
                  <c:v>2.6816857978701591E-2</c:v>
                </c:pt>
                <c:pt idx="5900">
                  <c:v>3.248271718621254E-2</c:v>
                </c:pt>
                <c:pt idx="5901">
                  <c:v>3.4426178783178329E-2</c:v>
                </c:pt>
                <c:pt idx="5902">
                  <c:v>3.2910194247961037E-2</c:v>
                </c:pt>
                <c:pt idx="5903">
                  <c:v>3.082986734807491E-2</c:v>
                </c:pt>
                <c:pt idx="5904">
                  <c:v>2.7532145380973819E-2</c:v>
                </c:pt>
                <c:pt idx="5905">
                  <c:v>2.3017669096589088E-2</c:v>
                </c:pt>
                <c:pt idx="5906">
                  <c:v>1.9120112061500549E-2</c:v>
                </c:pt>
                <c:pt idx="5907">
                  <c:v>1.5701219439506531E-2</c:v>
                </c:pt>
                <c:pt idx="5908">
                  <c:v>1.4425790868699551E-2</c:v>
                </c:pt>
                <c:pt idx="5909">
                  <c:v>1.66955292224884E-2</c:v>
                </c:pt>
                <c:pt idx="5910">
                  <c:v>2.0812451839447021E-2</c:v>
                </c:pt>
                <c:pt idx="5911">
                  <c:v>2.7486557140946392E-2</c:v>
                </c:pt>
                <c:pt idx="5912">
                  <c:v>3.317120298743248E-2</c:v>
                </c:pt>
                <c:pt idx="5913">
                  <c:v>3.6406885832548141E-2</c:v>
                </c:pt>
                <c:pt idx="5914">
                  <c:v>3.709794208407402E-2</c:v>
                </c:pt>
                <c:pt idx="5915">
                  <c:v>3.4769009798765182E-2</c:v>
                </c:pt>
                <c:pt idx="5916">
                  <c:v>2.8605485334992409E-2</c:v>
                </c:pt>
                <c:pt idx="5917">
                  <c:v>2.3686407133936879E-2</c:v>
                </c:pt>
                <c:pt idx="5918">
                  <c:v>1.9937358796596531E-2</c:v>
                </c:pt>
                <c:pt idx="5919">
                  <c:v>1.8631083890795711E-2</c:v>
                </c:pt>
                <c:pt idx="5920">
                  <c:v>1.9065955653786659E-2</c:v>
                </c:pt>
                <c:pt idx="5921">
                  <c:v>2.2155871614813801E-2</c:v>
                </c:pt>
                <c:pt idx="5922">
                  <c:v>2.711165510118008E-2</c:v>
                </c:pt>
                <c:pt idx="5923">
                  <c:v>3.1270910054445267E-2</c:v>
                </c:pt>
                <c:pt idx="5924">
                  <c:v>3.4372221678495407E-2</c:v>
                </c:pt>
                <c:pt idx="5925">
                  <c:v>3.7996474653482437E-2</c:v>
                </c:pt>
                <c:pt idx="5926">
                  <c:v>4.187639057636261E-2</c:v>
                </c:pt>
                <c:pt idx="5927">
                  <c:v>4.1659582406282418E-2</c:v>
                </c:pt>
                <c:pt idx="5928">
                  <c:v>3.9437182247638702E-2</c:v>
                </c:pt>
                <c:pt idx="5929">
                  <c:v>3.6132253706455231E-2</c:v>
                </c:pt>
                <c:pt idx="5930">
                  <c:v>3.1697329133749008E-2</c:v>
                </c:pt>
                <c:pt idx="5931">
                  <c:v>2.756429277360439E-2</c:v>
                </c:pt>
                <c:pt idx="5932">
                  <c:v>2.6928359642624859E-2</c:v>
                </c:pt>
                <c:pt idx="5933">
                  <c:v>2.6295602321624759E-2</c:v>
                </c:pt>
                <c:pt idx="5934">
                  <c:v>2.8438849374651909E-2</c:v>
                </c:pt>
                <c:pt idx="5935">
                  <c:v>3.2002553343772888E-2</c:v>
                </c:pt>
                <c:pt idx="5936">
                  <c:v>3.5256959497928619E-2</c:v>
                </c:pt>
                <c:pt idx="5937">
                  <c:v>3.9513882249593728E-2</c:v>
                </c:pt>
                <c:pt idx="5938">
                  <c:v>4.2728215456008911E-2</c:v>
                </c:pt>
                <c:pt idx="5939">
                  <c:v>4.0326397866010673E-2</c:v>
                </c:pt>
                <c:pt idx="5940">
                  <c:v>3.5410065203905113E-2</c:v>
                </c:pt>
                <c:pt idx="5941">
                  <c:v>2.9952330514788631E-2</c:v>
                </c:pt>
                <c:pt idx="5942">
                  <c:v>2.6824286207556721E-2</c:v>
                </c:pt>
                <c:pt idx="5943">
                  <c:v>2.4188896641135219E-2</c:v>
                </c:pt>
                <c:pt idx="5944">
                  <c:v>2.2302219644188881E-2</c:v>
                </c:pt>
                <c:pt idx="5945">
                  <c:v>2.2667242214083672E-2</c:v>
                </c:pt>
                <c:pt idx="5946">
                  <c:v>2.281826734542847E-2</c:v>
                </c:pt>
                <c:pt idx="5947">
                  <c:v>2.4074135348200802E-2</c:v>
                </c:pt>
                <c:pt idx="5948">
                  <c:v>2.8773633763194081E-2</c:v>
                </c:pt>
                <c:pt idx="5949">
                  <c:v>3.023216500878334E-2</c:v>
                </c:pt>
                <c:pt idx="5950">
                  <c:v>2.7440831065177921E-2</c:v>
                </c:pt>
                <c:pt idx="5951">
                  <c:v>2.5106405839324001E-2</c:v>
                </c:pt>
                <c:pt idx="5952">
                  <c:v>2.1890338510274891E-2</c:v>
                </c:pt>
                <c:pt idx="5953">
                  <c:v>1.7537012696266171E-2</c:v>
                </c:pt>
                <c:pt idx="5954">
                  <c:v>1.425184961408377E-2</c:v>
                </c:pt>
                <c:pt idx="5955">
                  <c:v>1.227605435997248E-2</c:v>
                </c:pt>
                <c:pt idx="5956">
                  <c:v>1.1814187280833719E-2</c:v>
                </c:pt>
                <c:pt idx="5957">
                  <c:v>1.1761384084820751E-2</c:v>
                </c:pt>
                <c:pt idx="5958">
                  <c:v>1.2464280240237709E-2</c:v>
                </c:pt>
                <c:pt idx="5959">
                  <c:v>1.2888321653008459E-2</c:v>
                </c:pt>
                <c:pt idx="5960">
                  <c:v>1.1792542412877079E-2</c:v>
                </c:pt>
                <c:pt idx="5961">
                  <c:v>1.284278929233551E-2</c:v>
                </c:pt>
                <c:pt idx="5962">
                  <c:v>1.314737182110548E-2</c:v>
                </c:pt>
                <c:pt idx="5963">
                  <c:v>1.144933979958296E-2</c:v>
                </c:pt>
                <c:pt idx="5964">
                  <c:v>8.7885670363903046E-3</c:v>
                </c:pt>
                <c:pt idx="5965">
                  <c:v>6.5733953379094601E-3</c:v>
                </c:pt>
                <c:pt idx="5966">
                  <c:v>4.35243034735322E-3</c:v>
                </c:pt>
                <c:pt idx="5967">
                  <c:v>1.608458231203258E-3</c:v>
                </c:pt>
                <c:pt idx="5968">
                  <c:v>9.284496190957725E-4</c:v>
                </c:pt>
                <c:pt idx="5969">
                  <c:v>2.3338508326560259E-3</c:v>
                </c:pt>
                <c:pt idx="5970">
                  <c:v>2.541211666539311E-3</c:v>
                </c:pt>
                <c:pt idx="5971">
                  <c:v>2.789918333292007E-3</c:v>
                </c:pt>
                <c:pt idx="5972">
                  <c:v>4.191212821751833E-3</c:v>
                </c:pt>
                <c:pt idx="5973">
                  <c:v>5.1381289958953857E-3</c:v>
                </c:pt>
                <c:pt idx="5974">
                  <c:v>5.2026771008968353E-3</c:v>
                </c:pt>
                <c:pt idx="5975">
                  <c:v>4.093472845852375E-3</c:v>
                </c:pt>
                <c:pt idx="5976">
                  <c:v>3.2038574572652578E-3</c:v>
                </c:pt>
                <c:pt idx="5977">
                  <c:v>2.1828103344887499E-3</c:v>
                </c:pt>
                <c:pt idx="5978">
                  <c:v>1.545344828628004E-3</c:v>
                </c:pt>
                <c:pt idx="5979">
                  <c:v>6.9771223934367299E-4</c:v>
                </c:pt>
                <c:pt idx="5980">
                  <c:v>9.4652624102309346E-4</c:v>
                </c:pt>
                <c:pt idx="5981">
                  <c:v>1.1472095502540469E-3</c:v>
                </c:pt>
                <c:pt idx="5982">
                  <c:v>1.9648296292871241E-3</c:v>
                </c:pt>
                <c:pt idx="5983">
                  <c:v>1.963863847777247E-3</c:v>
                </c:pt>
                <c:pt idx="5984">
                  <c:v>2.5958865880966191E-3</c:v>
                </c:pt>
                <c:pt idx="5985">
                  <c:v>3.4249329473823309E-3</c:v>
                </c:pt>
                <c:pt idx="5986">
                  <c:v>2.8970921412110329E-3</c:v>
                </c:pt>
                <c:pt idx="5987">
                  <c:v>1.275117392651737E-3</c:v>
                </c:pt>
                <c:pt idx="5988">
                  <c:v>-4.0223589166998858E-4</c:v>
                </c:pt>
                <c:pt idx="5989">
                  <c:v>-1.496594632044435E-3</c:v>
                </c:pt>
                <c:pt idx="5990">
                  <c:v>-1.8391329795122151E-3</c:v>
                </c:pt>
                <c:pt idx="5991">
                  <c:v>-2.6796497404575348E-3</c:v>
                </c:pt>
                <c:pt idx="5992">
                  <c:v>-3.1264224089682098E-3</c:v>
                </c:pt>
                <c:pt idx="5993">
                  <c:v>-2.444847254082561E-3</c:v>
                </c:pt>
                <c:pt idx="5994">
                  <c:v>-1.6131590818986301E-3</c:v>
                </c:pt>
                <c:pt idx="5995">
                  <c:v>-7.6713459566235542E-4</c:v>
                </c:pt>
                <c:pt idx="5996">
                  <c:v>4.484877863433212E-4</c:v>
                </c:pt>
                <c:pt idx="5997">
                  <c:v>1.1711632832884791E-3</c:v>
                </c:pt>
                <c:pt idx="5998">
                  <c:v>1.212108181789517E-3</c:v>
                </c:pt>
                <c:pt idx="5999">
                  <c:v>4.6649875002913182E-4</c:v>
                </c:pt>
                <c:pt idx="6000">
                  <c:v>6.4384372672066092E-4</c:v>
                </c:pt>
                <c:pt idx="6001">
                  <c:v>1.9749194325413549E-4</c:v>
                </c:pt>
                <c:pt idx="6002">
                  <c:v>-9.5736089861020446E-4</c:v>
                </c:pt>
                <c:pt idx="6003">
                  <c:v>-1.631190883927047E-3</c:v>
                </c:pt>
                <c:pt idx="6004">
                  <c:v>-1.2275582412257791E-3</c:v>
                </c:pt>
                <c:pt idx="6005">
                  <c:v>-5.5772979976609349E-4</c:v>
                </c:pt>
                <c:pt idx="6006">
                  <c:v>-3.3853456261567771E-4</c:v>
                </c:pt>
                <c:pt idx="6007">
                  <c:v>5.6391301768599078E-5</c:v>
                </c:pt>
                <c:pt idx="6008">
                  <c:v>1.066729426383972E-3</c:v>
                </c:pt>
                <c:pt idx="6009">
                  <c:v>5.2618695190176368E-4</c:v>
                </c:pt>
                <c:pt idx="6010">
                  <c:v>-4.0367557085119188E-4</c:v>
                </c:pt>
                <c:pt idx="6011">
                  <c:v>-9.0694660320878029E-4</c:v>
                </c:pt>
                <c:pt idx="6012">
                  <c:v>-1.1460038367658849E-3</c:v>
                </c:pt>
                <c:pt idx="6013">
                  <c:v>-1.406235853210092E-3</c:v>
                </c:pt>
                <c:pt idx="6014">
                  <c:v>-1.852474408224225E-3</c:v>
                </c:pt>
                <c:pt idx="6015">
                  <c:v>-3.0432608909904961E-3</c:v>
                </c:pt>
                <c:pt idx="6016">
                  <c:v>-2.8867349028587341E-3</c:v>
                </c:pt>
                <c:pt idx="6017">
                  <c:v>-1.693387515842915E-3</c:v>
                </c:pt>
                <c:pt idx="6018">
                  <c:v>-5.3161935647949576E-4</c:v>
                </c:pt>
                <c:pt idx="6019">
                  <c:v>7.2645657928660512E-4</c:v>
                </c:pt>
                <c:pt idx="6020">
                  <c:v>9.1824959963560104E-4</c:v>
                </c:pt>
                <c:pt idx="6021">
                  <c:v>6.625695968978107E-4</c:v>
                </c:pt>
                <c:pt idx="6022">
                  <c:v>-3.2057752832770348E-5</c:v>
                </c:pt>
                <c:pt idx="6023">
                  <c:v>4.1778516606427729E-4</c:v>
                </c:pt>
                <c:pt idx="6024">
                  <c:v>-2.1410147019196299E-4</c:v>
                </c:pt>
                <c:pt idx="6025">
                  <c:v>-2.091610105708241E-3</c:v>
                </c:pt>
                <c:pt idx="6026">
                  <c:v>-2.9495414346456532E-3</c:v>
                </c:pt>
                <c:pt idx="6027">
                  <c:v>-3.449177835136652E-3</c:v>
                </c:pt>
                <c:pt idx="6028">
                  <c:v>-3.6551288794726129E-3</c:v>
                </c:pt>
                <c:pt idx="6029">
                  <c:v>-3.0189882963895802E-3</c:v>
                </c:pt>
                <c:pt idx="6030">
                  <c:v>-1.763729029335082E-3</c:v>
                </c:pt>
                <c:pt idx="6031">
                  <c:v>-1.419287989847362E-3</c:v>
                </c:pt>
                <c:pt idx="6032">
                  <c:v>-2.468214079272002E-4</c:v>
                </c:pt>
                <c:pt idx="6033">
                  <c:v>2.9526764410547912E-4</c:v>
                </c:pt>
                <c:pt idx="6034">
                  <c:v>1.4619874127674851E-4</c:v>
                </c:pt>
                <c:pt idx="6035">
                  <c:v>-1.3300089631229639E-3</c:v>
                </c:pt>
                <c:pt idx="6036">
                  <c:v>-2.7709368150681262E-3</c:v>
                </c:pt>
                <c:pt idx="6037">
                  <c:v>-3.1743384897708888E-3</c:v>
                </c:pt>
                <c:pt idx="6038">
                  <c:v>-3.793668700382113E-3</c:v>
                </c:pt>
                <c:pt idx="6039">
                  <c:v>-3.0542695894837379E-3</c:v>
                </c:pt>
                <c:pt idx="6040">
                  <c:v>-3.2939468510448928E-3</c:v>
                </c:pt>
                <c:pt idx="6041">
                  <c:v>-2.3145836312323809E-3</c:v>
                </c:pt>
                <c:pt idx="6042">
                  <c:v>-2.2219358943402772E-3</c:v>
                </c:pt>
                <c:pt idx="6043">
                  <c:v>-1.236869720742106E-3</c:v>
                </c:pt>
                <c:pt idx="6044">
                  <c:v>-1.7049454618245361E-3</c:v>
                </c:pt>
                <c:pt idx="6045">
                  <c:v>-1.490653492510319E-3</c:v>
                </c:pt>
                <c:pt idx="6046">
                  <c:v>-9.7958522383123636E-4</c:v>
                </c:pt>
                <c:pt idx="6047">
                  <c:v>-1.132699544541538E-3</c:v>
                </c:pt>
                <c:pt idx="6048">
                  <c:v>-9.971284307539463E-4</c:v>
                </c:pt>
                <c:pt idx="6049">
                  <c:v>-2.688135020434856E-3</c:v>
                </c:pt>
                <c:pt idx="6050">
                  <c:v>-3.2804855145514011E-3</c:v>
                </c:pt>
                <c:pt idx="6051">
                  <c:v>-3.7335064262151718E-3</c:v>
                </c:pt>
                <c:pt idx="6052">
                  <c:v>-3.7265890277922149E-3</c:v>
                </c:pt>
                <c:pt idx="6053">
                  <c:v>-2.2374521940946579E-3</c:v>
                </c:pt>
                <c:pt idx="6054">
                  <c:v>-2.0865050610154872E-3</c:v>
                </c:pt>
                <c:pt idx="6055">
                  <c:v>-8.1307021901011467E-4</c:v>
                </c:pt>
                <c:pt idx="6056">
                  <c:v>1.1263947235420351E-3</c:v>
                </c:pt>
                <c:pt idx="6057">
                  <c:v>1.57493760343641E-3</c:v>
                </c:pt>
                <c:pt idx="6058">
                  <c:v>1.294287154451013E-3</c:v>
                </c:pt>
                <c:pt idx="6059">
                  <c:v>9.8719389643520117E-4</c:v>
                </c:pt>
                <c:pt idx="6060">
                  <c:v>1.050659921020269E-3</c:v>
                </c:pt>
                <c:pt idx="6061">
                  <c:v>3.390350029803813E-4</c:v>
                </c:pt>
                <c:pt idx="6062">
                  <c:v>-1.2941353488713501E-3</c:v>
                </c:pt>
                <c:pt idx="6063">
                  <c:v>-1.6397597501054411E-3</c:v>
                </c:pt>
                <c:pt idx="6064">
                  <c:v>-1.4179857680574059E-3</c:v>
                </c:pt>
                <c:pt idx="6065">
                  <c:v>-1.4099344843998549E-3</c:v>
                </c:pt>
                <c:pt idx="6066">
                  <c:v>-1.485752407461405E-3</c:v>
                </c:pt>
                <c:pt idx="6067">
                  <c:v>-1.13518419675529E-3</c:v>
                </c:pt>
                <c:pt idx="6068">
                  <c:v>-1.187430694699287E-3</c:v>
                </c:pt>
                <c:pt idx="6069">
                  <c:v>-4.553149628918618E-4</c:v>
                </c:pt>
                <c:pt idx="6070">
                  <c:v>-5.4446234571514651E-5</c:v>
                </c:pt>
                <c:pt idx="6071">
                  <c:v>3.0868028989061708E-4</c:v>
                </c:pt>
                <c:pt idx="6072">
                  <c:v>-3.3476637327112257E-4</c:v>
                </c:pt>
                <c:pt idx="6073">
                  <c:v>-1.002630684524775E-3</c:v>
                </c:pt>
                <c:pt idx="6074">
                  <c:v>-1.1781825451180341E-3</c:v>
                </c:pt>
                <c:pt idx="6075">
                  <c:v>-1.0560792870819571E-3</c:v>
                </c:pt>
                <c:pt idx="6076">
                  <c:v>-8.9290831238031387E-4</c:v>
                </c:pt>
                <c:pt idx="6077">
                  <c:v>-1.43690369441174E-4</c:v>
                </c:pt>
                <c:pt idx="6078">
                  <c:v>-3.2743261544965208E-4</c:v>
                </c:pt>
                <c:pt idx="6079">
                  <c:v>4.6665949048474431E-4</c:v>
                </c:pt>
                <c:pt idx="6080">
                  <c:v>2.0837930787820369E-4</c:v>
                </c:pt>
                <c:pt idx="6081">
                  <c:v>3.3587851794436569E-4</c:v>
                </c:pt>
                <c:pt idx="6082">
                  <c:v>3.1925650546327228E-4</c:v>
                </c:pt>
                <c:pt idx="6083">
                  <c:v>-1.344585762126371E-4</c:v>
                </c:pt>
                <c:pt idx="6084">
                  <c:v>-2.1187867969274521E-4</c:v>
                </c:pt>
                <c:pt idx="6085">
                  <c:v>9.6286576081183739E-6</c:v>
                </c:pt>
                <c:pt idx="6086">
                  <c:v>4.3281741091050208E-4</c:v>
                </c:pt>
                <c:pt idx="6087">
                  <c:v>4.1324971243739128E-4</c:v>
                </c:pt>
                <c:pt idx="6088">
                  <c:v>-8.1738726294133812E-5</c:v>
                </c:pt>
                <c:pt idx="6089">
                  <c:v>-2.9545027064159513E-4</c:v>
                </c:pt>
                <c:pt idx="6090">
                  <c:v>2.330082788830623E-4</c:v>
                </c:pt>
                <c:pt idx="6091">
                  <c:v>3.5991313052363688E-4</c:v>
                </c:pt>
                <c:pt idx="6092">
                  <c:v>2.9345424263738101E-4</c:v>
                </c:pt>
                <c:pt idx="6093">
                  <c:v>9.2118272732477635E-5</c:v>
                </c:pt>
                <c:pt idx="6094">
                  <c:v>-2.6628765044733882E-4</c:v>
                </c:pt>
                <c:pt idx="6095">
                  <c:v>8.0903642810881138E-5</c:v>
                </c:pt>
                <c:pt idx="6096">
                  <c:v>3.6402187106432393E-5</c:v>
                </c:pt>
                <c:pt idx="6097">
                  <c:v>3.5376320010982448E-4</c:v>
                </c:pt>
                <c:pt idx="6098">
                  <c:v>1.823129132390022E-4</c:v>
                </c:pt>
                <c:pt idx="6099">
                  <c:v>3.1060088076628739E-4</c:v>
                </c:pt>
                <c:pt idx="6100">
                  <c:v>-1.127435280068312E-5</c:v>
                </c:pt>
                <c:pt idx="6101">
                  <c:v>4.6364215086214239E-4</c:v>
                </c:pt>
                <c:pt idx="6102">
                  <c:v>-2.0785383821930739E-4</c:v>
                </c:pt>
                <c:pt idx="6103">
                  <c:v>-1.456206518923864E-4</c:v>
                </c:pt>
                <c:pt idx="6104">
                  <c:v>1.3299948477651921E-5</c:v>
                </c:pt>
                <c:pt idx="6105">
                  <c:v>6.1987819208297879E-5</c:v>
                </c:pt>
                <c:pt idx="6106">
                  <c:v>-1.2766980216838419E-4</c:v>
                </c:pt>
                <c:pt idx="6107">
                  <c:v>3.2100672251544887E-4</c:v>
                </c:pt>
                <c:pt idx="6108">
                  <c:v>1.491283619543537E-4</c:v>
                </c:pt>
                <c:pt idx="6109">
                  <c:v>2.2802912280894821E-4</c:v>
                </c:pt>
                <c:pt idx="6110">
                  <c:v>-7.471311982953921E-5</c:v>
                </c:pt>
                <c:pt idx="6111">
                  <c:v>-6.4686598489060998E-4</c:v>
                </c:pt>
                <c:pt idx="6112">
                  <c:v>-3.3092812373070053E-5</c:v>
                </c:pt>
                <c:pt idx="6113">
                  <c:v>4.8635622079018497E-5</c:v>
                </c:pt>
                <c:pt idx="6114">
                  <c:v>3.4074755967594678E-4</c:v>
                </c:pt>
                <c:pt idx="6115">
                  <c:v>6.695363117614761E-5</c:v>
                </c:pt>
                <c:pt idx="6116">
                  <c:v>1.232870909007033E-5</c:v>
                </c:pt>
                <c:pt idx="6117">
                  <c:v>-5.2508148655761033E-5</c:v>
                </c:pt>
                <c:pt idx="6118">
                  <c:v>1.183124040835537E-4</c:v>
                </c:pt>
                <c:pt idx="6119">
                  <c:v>6.4035368268378079E-5</c:v>
                </c:pt>
                <c:pt idx="6120">
                  <c:v>-2.8716720407828689E-4</c:v>
                </c:pt>
                <c:pt idx="6121">
                  <c:v>-2.0121692796237769E-4</c:v>
                </c:pt>
                <c:pt idx="6122">
                  <c:v>2.7295967447571462E-4</c:v>
                </c:pt>
                <c:pt idx="6123">
                  <c:v>-1.059424030245282E-4</c:v>
                </c:pt>
                <c:pt idx="6124">
                  <c:v>1.3237974781077361E-4</c:v>
                </c:pt>
                <c:pt idx="6125">
                  <c:v>8.7220105342566967E-5</c:v>
                </c:pt>
                <c:pt idx="6126">
                  <c:v>-9.7257434390485287E-6</c:v>
                </c:pt>
                <c:pt idx="6127">
                  <c:v>1.006891179713421E-4</c:v>
                </c:pt>
                <c:pt idx="6128">
                  <c:v>-4.3342655408196151E-4</c:v>
                </c:pt>
                <c:pt idx="6129">
                  <c:v>-1.361500494567736E-6</c:v>
                </c:pt>
                <c:pt idx="6130">
                  <c:v>2.2012494446244091E-4</c:v>
                </c:pt>
                <c:pt idx="6131">
                  <c:v>6.8658264353871346E-5</c:v>
                </c:pt>
                <c:pt idx="6132">
                  <c:v>9.4799754151608795E-5</c:v>
                </c:pt>
                <c:pt idx="6133">
                  <c:v>-1.5393458306789401E-4</c:v>
                </c:pt>
                <c:pt idx="6134">
                  <c:v>-2.1445493621285999E-4</c:v>
                </c:pt>
                <c:pt idx="6135">
                  <c:v>2.8940950869582588E-4</c:v>
                </c:pt>
                <c:pt idx="6136">
                  <c:v>-1.7006299458444121E-4</c:v>
                </c:pt>
                <c:pt idx="6137">
                  <c:v>-2.6798894396051759E-4</c:v>
                </c:pt>
                <c:pt idx="6138">
                  <c:v>1.512150774942711E-4</c:v>
                </c:pt>
                <c:pt idx="6139">
                  <c:v>1.1038485536118971E-4</c:v>
                </c:pt>
                <c:pt idx="6140">
                  <c:v>2.994920068886131E-4</c:v>
                </c:pt>
                <c:pt idx="6141">
                  <c:v>6.6657041315920651E-5</c:v>
                </c:pt>
                <c:pt idx="6142">
                  <c:v>-2.9026993433944881E-4</c:v>
                </c:pt>
                <c:pt idx="6143">
                  <c:v>7.3110582889057696E-5</c:v>
                </c:pt>
                <c:pt idx="6144">
                  <c:v>-1.112977261072956E-4</c:v>
                </c:pt>
                <c:pt idx="6145">
                  <c:v>-2.8362459852360189E-4</c:v>
                </c:pt>
                <c:pt idx="6146">
                  <c:v>-1.7252042016480121E-4</c:v>
                </c:pt>
                <c:pt idx="6147">
                  <c:v>-6.6436169436201453E-4</c:v>
                </c:pt>
                <c:pt idx="6148">
                  <c:v>-1.664885639911518E-4</c:v>
                </c:pt>
                <c:pt idx="6149">
                  <c:v>-1.3245192531030631E-4</c:v>
                </c:pt>
                <c:pt idx="6150">
                  <c:v>-3.8075950578786427E-4</c:v>
                </c:pt>
                <c:pt idx="6151">
                  <c:v>-3.4854910336434841E-4</c:v>
                </c:pt>
                <c:pt idx="6152">
                  <c:v>-2.8152283630333841E-4</c:v>
                </c:pt>
                <c:pt idx="6153">
                  <c:v>-1.310399966314435E-5</c:v>
                </c:pt>
                <c:pt idx="6154">
                  <c:v>-9.153899154625833E-4</c:v>
                </c:pt>
                <c:pt idx="6155">
                  <c:v>-3.7287661689333618E-4</c:v>
                </c:pt>
                <c:pt idx="6156">
                  <c:v>-1.0639418906066569E-4</c:v>
                </c:pt>
                <c:pt idx="6157">
                  <c:v>8.3765963790938258E-4</c:v>
                </c:pt>
                <c:pt idx="6158">
                  <c:v>1.425720867700875E-3</c:v>
                </c:pt>
                <c:pt idx="6159">
                  <c:v>2.0667579956352711E-3</c:v>
                </c:pt>
                <c:pt idx="6160">
                  <c:v>6.3034497201442719E-2</c:v>
                </c:pt>
                <c:pt idx="6161">
                  <c:v>6.5737687051296234E-2</c:v>
                </c:pt>
                <c:pt idx="6162">
                  <c:v>6.6950961947441101E-2</c:v>
                </c:pt>
                <c:pt idx="6163">
                  <c:v>6.7924812436103821E-2</c:v>
                </c:pt>
                <c:pt idx="6164">
                  <c:v>6.897880882024765E-2</c:v>
                </c:pt>
                <c:pt idx="6165">
                  <c:v>7.0297949016094208E-2</c:v>
                </c:pt>
                <c:pt idx="6166">
                  <c:v>7.2535969316959381E-2</c:v>
                </c:pt>
                <c:pt idx="6167">
                  <c:v>7.259853184223175E-2</c:v>
                </c:pt>
                <c:pt idx="6168">
                  <c:v>7.5528584420681E-2</c:v>
                </c:pt>
                <c:pt idx="6169">
                  <c:v>8.4508150815963745E-2</c:v>
                </c:pt>
                <c:pt idx="6170">
                  <c:v>9.6408955752849579E-2</c:v>
                </c:pt>
                <c:pt idx="6171">
                  <c:v>0.10696897655725481</c:v>
                </c:pt>
                <c:pt idx="6172">
                  <c:v>0.11748407036066059</c:v>
                </c:pt>
                <c:pt idx="6173">
                  <c:v>0.12526711821556091</c:v>
                </c:pt>
                <c:pt idx="6174">
                  <c:v>0.12925922870635989</c:v>
                </c:pt>
                <c:pt idx="6175">
                  <c:v>0.13135652244091031</c:v>
                </c:pt>
                <c:pt idx="6176">
                  <c:v>0.13728748261928561</c:v>
                </c:pt>
                <c:pt idx="6177">
                  <c:v>0.14249250292778021</c:v>
                </c:pt>
                <c:pt idx="6178">
                  <c:v>0.14999920129776001</c:v>
                </c:pt>
                <c:pt idx="6179">
                  <c:v>0.16403508186340329</c:v>
                </c:pt>
                <c:pt idx="6180">
                  <c:v>0.18281179666519171</c:v>
                </c:pt>
                <c:pt idx="6181">
                  <c:v>0.19966419041156769</c:v>
                </c:pt>
                <c:pt idx="6182">
                  <c:v>0.2133778631687164</c:v>
                </c:pt>
                <c:pt idx="6183">
                  <c:v>0.22299790382385251</c:v>
                </c:pt>
                <c:pt idx="6184">
                  <c:v>0.2280391454696655</c:v>
                </c:pt>
                <c:pt idx="6185">
                  <c:v>0.2244329899549484</c:v>
                </c:pt>
                <c:pt idx="6186">
                  <c:v>0.21518965065479281</c:v>
                </c:pt>
                <c:pt idx="6187">
                  <c:v>0.20358000695705411</c:v>
                </c:pt>
                <c:pt idx="6188">
                  <c:v>0.19021353125572199</c:v>
                </c:pt>
                <c:pt idx="6189">
                  <c:v>0.17810583114624021</c:v>
                </c:pt>
                <c:pt idx="6190">
                  <c:v>0.17339739203453061</c:v>
                </c:pt>
                <c:pt idx="6191">
                  <c:v>0.17309670150279999</c:v>
                </c:pt>
                <c:pt idx="6192">
                  <c:v>0.16971093416213989</c:v>
                </c:pt>
                <c:pt idx="6193">
                  <c:v>0.16496038436889651</c:v>
                </c:pt>
                <c:pt idx="6194">
                  <c:v>0.1612184941768646</c:v>
                </c:pt>
                <c:pt idx="6195">
                  <c:v>0.15301768481731409</c:v>
                </c:pt>
                <c:pt idx="6196">
                  <c:v>0.14251407980918879</c:v>
                </c:pt>
                <c:pt idx="6197">
                  <c:v>0.12749786674976349</c:v>
                </c:pt>
                <c:pt idx="6198">
                  <c:v>0.1071328297257423</c:v>
                </c:pt>
                <c:pt idx="6199">
                  <c:v>8.6411140859127045E-2</c:v>
                </c:pt>
                <c:pt idx="6200">
                  <c:v>6.8543381989002228E-2</c:v>
                </c:pt>
                <c:pt idx="6201">
                  <c:v>5.0705373287200928E-2</c:v>
                </c:pt>
                <c:pt idx="6202">
                  <c:v>3.3829551190137863E-2</c:v>
                </c:pt>
                <c:pt idx="6203">
                  <c:v>2.0511003211140629E-2</c:v>
                </c:pt>
                <c:pt idx="6204">
                  <c:v>9.0219480916857719E-3</c:v>
                </c:pt>
                <c:pt idx="6205">
                  <c:v>1.1356913018971679E-3</c:v>
                </c:pt>
                <c:pt idx="6206">
                  <c:v>6.6776928724721074E-4</c:v>
                </c:pt>
                <c:pt idx="6207">
                  <c:v>3.7469204980880022E-3</c:v>
                </c:pt>
                <c:pt idx="6208">
                  <c:v>6.6251750104129306E-3</c:v>
                </c:pt>
                <c:pt idx="6209">
                  <c:v>6.9121168926358223E-3</c:v>
                </c:pt>
                <c:pt idx="6210">
                  <c:v>7.1795717813074589E-3</c:v>
                </c:pt>
                <c:pt idx="6211">
                  <c:v>2.017652615904808E-3</c:v>
                </c:pt>
                <c:pt idx="6212">
                  <c:v>-5.6642466224730006E-3</c:v>
                </c:pt>
                <c:pt idx="6213">
                  <c:v>-1.204008515924215E-2</c:v>
                </c:pt>
                <c:pt idx="6214">
                  <c:v>-1.994603872299194E-2</c:v>
                </c:pt>
                <c:pt idx="6215">
                  <c:v>-2.7900198474526409E-2</c:v>
                </c:pt>
                <c:pt idx="6216">
                  <c:v>-2.966993115842342E-2</c:v>
                </c:pt>
                <c:pt idx="6217">
                  <c:v>-2.8379574418067929E-2</c:v>
                </c:pt>
                <c:pt idx="6218">
                  <c:v>-2.7177387848496441E-2</c:v>
                </c:pt>
                <c:pt idx="6219">
                  <c:v>-2.4198465049266819E-2</c:v>
                </c:pt>
                <c:pt idx="6220">
                  <c:v>-1.762850396335125E-2</c:v>
                </c:pt>
                <c:pt idx="6221">
                  <c:v>-1.2831049039959909E-2</c:v>
                </c:pt>
                <c:pt idx="6222">
                  <c:v>-1.3101585209369659E-2</c:v>
                </c:pt>
                <c:pt idx="6223">
                  <c:v>-1.202719192951918E-2</c:v>
                </c:pt>
                <c:pt idx="6224">
                  <c:v>-1.1649829335510731E-2</c:v>
                </c:pt>
                <c:pt idx="6225">
                  <c:v>-1.4692238532006741E-2</c:v>
                </c:pt>
                <c:pt idx="6226">
                  <c:v>-1.7343020066618919E-2</c:v>
                </c:pt>
                <c:pt idx="6227">
                  <c:v>-1.928944326937199E-2</c:v>
                </c:pt>
                <c:pt idx="6228">
                  <c:v>-2.2778540849685669E-2</c:v>
                </c:pt>
                <c:pt idx="6229">
                  <c:v>-2.4117020890116692E-2</c:v>
                </c:pt>
                <c:pt idx="6230">
                  <c:v>-2.004636637866497E-2</c:v>
                </c:pt>
                <c:pt idx="6231">
                  <c:v>-1.5794221311807629E-2</c:v>
                </c:pt>
                <c:pt idx="6232">
                  <c:v>-1.0110180824995039E-2</c:v>
                </c:pt>
                <c:pt idx="6233">
                  <c:v>-1.1180420406162741E-3</c:v>
                </c:pt>
                <c:pt idx="6234">
                  <c:v>4.8663830384612083E-3</c:v>
                </c:pt>
                <c:pt idx="6235">
                  <c:v>9.4194700941443443E-3</c:v>
                </c:pt>
                <c:pt idx="6236">
                  <c:v>1.1742850765585899E-2</c:v>
                </c:pt>
                <c:pt idx="6237">
                  <c:v>8.4442263469099998E-3</c:v>
                </c:pt>
                <c:pt idx="6238">
                  <c:v>5.4268445819616318E-3</c:v>
                </c:pt>
                <c:pt idx="6239">
                  <c:v>1.2297688983380789E-2</c:v>
                </c:pt>
                <c:pt idx="6240">
                  <c:v>1.677372865378857E-2</c:v>
                </c:pt>
                <c:pt idx="6241">
                  <c:v>1.7959302291274071E-2</c:v>
                </c:pt>
                <c:pt idx="6242">
                  <c:v>2.66497079282999E-2</c:v>
                </c:pt>
                <c:pt idx="6243">
                  <c:v>5.4930407553911209E-2</c:v>
                </c:pt>
                <c:pt idx="6244">
                  <c:v>0.1118763089179993</c:v>
                </c:pt>
                <c:pt idx="6245">
                  <c:v>0.21210694313049319</c:v>
                </c:pt>
                <c:pt idx="6246">
                  <c:v>0.35012435913085938</c:v>
                </c:pt>
                <c:pt idx="6247">
                  <c:v>0.53234153985977173</c:v>
                </c:pt>
                <c:pt idx="6248">
                  <c:v>0.74810206890106201</c:v>
                </c:pt>
                <c:pt idx="6249">
                  <c:v>0.98339873552322388</c:v>
                </c:pt>
                <c:pt idx="6250">
                  <c:v>1.241157531738281</c:v>
                </c:pt>
                <c:pt idx="6251">
                  <c:v>1.5106886625289919</c:v>
                </c:pt>
                <c:pt idx="6252">
                  <c:v>1.753409266471863</c:v>
                </c:pt>
                <c:pt idx="6253">
                  <c:v>1.9347143173217769</c:v>
                </c:pt>
                <c:pt idx="6254">
                  <c:v>1.9808815717697139</c:v>
                </c:pt>
                <c:pt idx="6255">
                  <c:v>1.8345962762832639</c:v>
                </c:pt>
                <c:pt idx="6256">
                  <c:v>1.516712546348572</c:v>
                </c:pt>
                <c:pt idx="6257">
                  <c:v>1.0594960451126101</c:v>
                </c:pt>
                <c:pt idx="6258">
                  <c:v>0.5299268364906311</c:v>
                </c:pt>
                <c:pt idx="6259">
                  <c:v>1.271860022097826E-2</c:v>
                </c:pt>
                <c:pt idx="6260">
                  <c:v>-0.43539747595787048</c:v>
                </c:pt>
                <c:pt idx="6261">
                  <c:v>-0.70219498872756958</c:v>
                </c:pt>
                <c:pt idx="6262">
                  <c:v>-0.75293052196502686</c:v>
                </c:pt>
                <c:pt idx="6263">
                  <c:v>-0.75280553102493286</c:v>
                </c:pt>
                <c:pt idx="6264">
                  <c:v>-0.70846134424209595</c:v>
                </c:pt>
                <c:pt idx="6265">
                  <c:v>-0.50876319408416748</c:v>
                </c:pt>
                <c:pt idx="6266">
                  <c:v>-0.31192496418952942</c:v>
                </c:pt>
                <c:pt idx="6267">
                  <c:v>-0.24112777411937711</c:v>
                </c:pt>
                <c:pt idx="6268">
                  <c:v>-0.18472032248973849</c:v>
                </c:pt>
                <c:pt idx="6269">
                  <c:v>-0.1240402609109879</c:v>
                </c:pt>
                <c:pt idx="6270">
                  <c:v>-0.1016008406877518</c:v>
                </c:pt>
                <c:pt idx="6271">
                  <c:v>-8.1805303692817688E-2</c:v>
                </c:pt>
                <c:pt idx="6272">
                  <c:v>-5.7528801262378693E-2</c:v>
                </c:pt>
                <c:pt idx="6273">
                  <c:v>-4.1249699890613563E-2</c:v>
                </c:pt>
                <c:pt idx="6274">
                  <c:v>-2.597845159471035E-2</c:v>
                </c:pt>
                <c:pt idx="6275">
                  <c:v>-1.5907492488622669E-2</c:v>
                </c:pt>
                <c:pt idx="6276">
                  <c:v>-1.3099816627800459E-2</c:v>
                </c:pt>
                <c:pt idx="6277">
                  <c:v>-1.5162114985287189E-2</c:v>
                </c:pt>
                <c:pt idx="6278">
                  <c:v>-1.441240310668945E-2</c:v>
                </c:pt>
                <c:pt idx="6279">
                  <c:v>-1.18604376912117E-2</c:v>
                </c:pt>
                <c:pt idx="6280">
                  <c:v>-9.2623159289360046E-3</c:v>
                </c:pt>
                <c:pt idx="6281">
                  <c:v>-9.0890210121870041E-3</c:v>
                </c:pt>
                <c:pt idx="6282">
                  <c:v>-6.3426843844354153E-3</c:v>
                </c:pt>
                <c:pt idx="6283">
                  <c:v>-2.6451563462615009E-3</c:v>
                </c:pt>
                <c:pt idx="6284">
                  <c:v>-1.0876542655751109E-3</c:v>
                </c:pt>
                <c:pt idx="6285">
                  <c:v>-3.2689403742551799E-3</c:v>
                </c:pt>
                <c:pt idx="6286">
                  <c:v>-4.3755709193646908E-3</c:v>
                </c:pt>
                <c:pt idx="6287">
                  <c:v>-7.5897141359746456E-3</c:v>
                </c:pt>
                <c:pt idx="6288">
                  <c:v>-1.014694944024086E-2</c:v>
                </c:pt>
                <c:pt idx="6289">
                  <c:v>-1.148797478526831E-2</c:v>
                </c:pt>
                <c:pt idx="6290">
                  <c:v>-1.0681517422199249E-2</c:v>
                </c:pt>
                <c:pt idx="6291">
                  <c:v>-5.3047384135425091E-3</c:v>
                </c:pt>
                <c:pt idx="6292">
                  <c:v>2.22635711543262E-3</c:v>
                </c:pt>
                <c:pt idx="6293">
                  <c:v>6.6444287076592454E-3</c:v>
                </c:pt>
                <c:pt idx="6294">
                  <c:v>1.0078044608235359E-2</c:v>
                </c:pt>
                <c:pt idx="6295">
                  <c:v>1.020966097712517E-2</c:v>
                </c:pt>
                <c:pt idx="6296">
                  <c:v>5.5832695215940484E-3</c:v>
                </c:pt>
                <c:pt idx="6297">
                  <c:v>-1.27704071928747E-4</c:v>
                </c:pt>
                <c:pt idx="6298">
                  <c:v>-2.92817666195333E-3</c:v>
                </c:pt>
                <c:pt idx="6299">
                  <c:v>-6.5336525440216056E-3</c:v>
                </c:pt>
                <c:pt idx="6300">
                  <c:v>-7.3618623428046703E-3</c:v>
                </c:pt>
                <c:pt idx="6301">
                  <c:v>-3.3188224770128731E-3</c:v>
                </c:pt>
                <c:pt idx="6302">
                  <c:v>1.4010065933689479E-3</c:v>
                </c:pt>
                <c:pt idx="6303">
                  <c:v>6.148897111415863E-3</c:v>
                </c:pt>
                <c:pt idx="6304">
                  <c:v>1.371039357036352E-2</c:v>
                </c:pt>
                <c:pt idx="6305">
                  <c:v>2.3718686774373051E-2</c:v>
                </c:pt>
                <c:pt idx="6306">
                  <c:v>2.841958217322826E-2</c:v>
                </c:pt>
                <c:pt idx="6307">
                  <c:v>2.8494590893387791E-2</c:v>
                </c:pt>
                <c:pt idx="6308">
                  <c:v>2.6266157627105709E-2</c:v>
                </c:pt>
                <c:pt idx="6309">
                  <c:v>1.8202129751443859E-2</c:v>
                </c:pt>
                <c:pt idx="6310">
                  <c:v>1.034887414425611E-2</c:v>
                </c:pt>
                <c:pt idx="6311">
                  <c:v>7.0511498488485813E-3</c:v>
                </c:pt>
                <c:pt idx="6312">
                  <c:v>8.3493785932660103E-3</c:v>
                </c:pt>
                <c:pt idx="6313">
                  <c:v>1.2585249729454521E-2</c:v>
                </c:pt>
                <c:pt idx="6314">
                  <c:v>2.002462558448315E-2</c:v>
                </c:pt>
                <c:pt idx="6315">
                  <c:v>2.714188955724239E-2</c:v>
                </c:pt>
                <c:pt idx="6316">
                  <c:v>3.6704614758491523E-2</c:v>
                </c:pt>
                <c:pt idx="6317">
                  <c:v>4.6773631125688553E-2</c:v>
                </c:pt>
                <c:pt idx="6318">
                  <c:v>4.7652702778577798E-2</c:v>
                </c:pt>
                <c:pt idx="6319">
                  <c:v>4.3155711144208908E-2</c:v>
                </c:pt>
                <c:pt idx="6320">
                  <c:v>4.1205447167158127E-2</c:v>
                </c:pt>
                <c:pt idx="6321">
                  <c:v>3.8813591003417969E-2</c:v>
                </c:pt>
                <c:pt idx="6322">
                  <c:v>3.5483993589878082E-2</c:v>
                </c:pt>
                <c:pt idx="6323">
                  <c:v>3.6566603928804398E-2</c:v>
                </c:pt>
                <c:pt idx="6324">
                  <c:v>4.1714806109666817E-2</c:v>
                </c:pt>
                <c:pt idx="6325">
                  <c:v>4.8202738165855408E-2</c:v>
                </c:pt>
                <c:pt idx="6326">
                  <c:v>5.7486426085233688E-2</c:v>
                </c:pt>
                <c:pt idx="6327">
                  <c:v>6.9337449967861176E-2</c:v>
                </c:pt>
                <c:pt idx="6328">
                  <c:v>7.9049624502658844E-2</c:v>
                </c:pt>
                <c:pt idx="6329">
                  <c:v>8.5015006363391876E-2</c:v>
                </c:pt>
                <c:pt idx="6330">
                  <c:v>9.1288991272449493E-2</c:v>
                </c:pt>
                <c:pt idx="6331">
                  <c:v>9.4852618873119354E-2</c:v>
                </c:pt>
                <c:pt idx="6332">
                  <c:v>9.3120254576206207E-2</c:v>
                </c:pt>
                <c:pt idx="6333">
                  <c:v>9.1185145080089569E-2</c:v>
                </c:pt>
                <c:pt idx="6334">
                  <c:v>9.2748299241065979E-2</c:v>
                </c:pt>
                <c:pt idx="6335">
                  <c:v>9.3380063772201538E-2</c:v>
                </c:pt>
                <c:pt idx="6336">
                  <c:v>9.528099000453949E-2</c:v>
                </c:pt>
                <c:pt idx="6337">
                  <c:v>0.1008204221725464</c:v>
                </c:pt>
                <c:pt idx="6338">
                  <c:v>0.1108017787337303</c:v>
                </c:pt>
                <c:pt idx="6339">
                  <c:v>0.12253103405237201</c:v>
                </c:pt>
                <c:pt idx="6340">
                  <c:v>0.13666620850563049</c:v>
                </c:pt>
                <c:pt idx="6341">
                  <c:v>0.14814887940883639</c:v>
                </c:pt>
                <c:pt idx="6342">
                  <c:v>0.1600407809019089</c:v>
                </c:pt>
                <c:pt idx="6343">
                  <c:v>0.1686122268438339</c:v>
                </c:pt>
                <c:pt idx="6344">
                  <c:v>0.16946831345558169</c:v>
                </c:pt>
                <c:pt idx="6345">
                  <c:v>0.17036369442939761</c:v>
                </c:pt>
                <c:pt idx="6346">
                  <c:v>0.17703793942928309</c:v>
                </c:pt>
                <c:pt idx="6347">
                  <c:v>0.18468658626079559</c:v>
                </c:pt>
                <c:pt idx="6348">
                  <c:v>0.19091035425662989</c:v>
                </c:pt>
                <c:pt idx="6349">
                  <c:v>0.2028627693653107</c:v>
                </c:pt>
                <c:pt idx="6350">
                  <c:v>0.21853326261043551</c:v>
                </c:pt>
                <c:pt idx="6351">
                  <c:v>0.23566575348377231</c:v>
                </c:pt>
                <c:pt idx="6352">
                  <c:v>0.25199207663536072</c:v>
                </c:pt>
                <c:pt idx="6353">
                  <c:v>0.26640763878822332</c:v>
                </c:pt>
                <c:pt idx="6354">
                  <c:v>0.27742862701416021</c:v>
                </c:pt>
                <c:pt idx="6355">
                  <c:v>0.28511935472488398</c:v>
                </c:pt>
                <c:pt idx="6356">
                  <c:v>0.28893813490867609</c:v>
                </c:pt>
                <c:pt idx="6357">
                  <c:v>0.28891083598136902</c:v>
                </c:pt>
                <c:pt idx="6358">
                  <c:v>0.29078862071037292</c:v>
                </c:pt>
                <c:pt idx="6359">
                  <c:v>0.29475745558738708</c:v>
                </c:pt>
                <c:pt idx="6360">
                  <c:v>0.30204638838768011</c:v>
                </c:pt>
                <c:pt idx="6361">
                  <c:v>0.31306847929954529</c:v>
                </c:pt>
                <c:pt idx="6362">
                  <c:v>0.32717728614807129</c:v>
                </c:pt>
                <c:pt idx="6363">
                  <c:v>0.34065565466880798</c:v>
                </c:pt>
                <c:pt idx="6364">
                  <c:v>0.35383182764053339</c:v>
                </c:pt>
                <c:pt idx="6365">
                  <c:v>0.36684384942054749</c:v>
                </c:pt>
                <c:pt idx="6366">
                  <c:v>0.37317186594009399</c:v>
                </c:pt>
                <c:pt idx="6367">
                  <c:v>0.37311470508575439</c:v>
                </c:pt>
                <c:pt idx="6368">
                  <c:v>0.37140077352523798</c:v>
                </c:pt>
                <c:pt idx="6369">
                  <c:v>0.3695991039276123</c:v>
                </c:pt>
                <c:pt idx="6370">
                  <c:v>0.36636254191398621</c:v>
                </c:pt>
                <c:pt idx="6371">
                  <c:v>0.36484876275062561</c:v>
                </c:pt>
                <c:pt idx="6372">
                  <c:v>0.36584430932998657</c:v>
                </c:pt>
                <c:pt idx="6373">
                  <c:v>0.36720278859138489</c:v>
                </c:pt>
                <c:pt idx="6374">
                  <c:v>0.37088677287101751</c:v>
                </c:pt>
                <c:pt idx="6375">
                  <c:v>0.37576371431350708</c:v>
                </c:pt>
                <c:pt idx="6376">
                  <c:v>0.37675043940544128</c:v>
                </c:pt>
                <c:pt idx="6377">
                  <c:v>0.37204140424728388</c:v>
                </c:pt>
                <c:pt idx="6378">
                  <c:v>0.36120343208312988</c:v>
                </c:pt>
                <c:pt idx="6379">
                  <c:v>0.34314551949501038</c:v>
                </c:pt>
                <c:pt idx="6380">
                  <c:v>0.31870391964912409</c:v>
                </c:pt>
                <c:pt idx="6381">
                  <c:v>0.29347062110900879</c:v>
                </c:pt>
                <c:pt idx="6382">
                  <c:v>0.27153241634368902</c:v>
                </c:pt>
                <c:pt idx="6383">
                  <c:v>0.25465762615203857</c:v>
                </c:pt>
                <c:pt idx="6384">
                  <c:v>0.2396015673875809</c:v>
                </c:pt>
                <c:pt idx="6385">
                  <c:v>0.227335125207901</c:v>
                </c:pt>
                <c:pt idx="6386">
                  <c:v>0.21843843162059781</c:v>
                </c:pt>
                <c:pt idx="6387">
                  <c:v>0.20882661640644071</c:v>
                </c:pt>
                <c:pt idx="6388">
                  <c:v>0.1973976939916611</c:v>
                </c:pt>
                <c:pt idx="6389">
                  <c:v>0.18379656970500949</c:v>
                </c:pt>
                <c:pt idx="6390">
                  <c:v>0.1676622927188873</c:v>
                </c:pt>
                <c:pt idx="6391">
                  <c:v>0.15202344954013819</c:v>
                </c:pt>
                <c:pt idx="6392">
                  <c:v>0.13351333141326899</c:v>
                </c:pt>
                <c:pt idx="6393">
                  <c:v>0.1091540679335594</c:v>
                </c:pt>
                <c:pt idx="6394">
                  <c:v>8.9739307761192322E-2</c:v>
                </c:pt>
                <c:pt idx="6395">
                  <c:v>7.8496731817722321E-2</c:v>
                </c:pt>
                <c:pt idx="6396">
                  <c:v>6.9737181067466736E-2</c:v>
                </c:pt>
                <c:pt idx="6397">
                  <c:v>6.4706705510616302E-2</c:v>
                </c:pt>
                <c:pt idx="6398">
                  <c:v>6.3532017171382904E-2</c:v>
                </c:pt>
                <c:pt idx="6399">
                  <c:v>6.1660606414079673E-2</c:v>
                </c:pt>
                <c:pt idx="6400">
                  <c:v>6.1157207936048508E-2</c:v>
                </c:pt>
                <c:pt idx="6401">
                  <c:v>6.4653299748897552E-2</c:v>
                </c:pt>
                <c:pt idx="6402">
                  <c:v>6.4197182655334473E-2</c:v>
                </c:pt>
                <c:pt idx="6403">
                  <c:v>5.7141132652759552E-2</c:v>
                </c:pt>
                <c:pt idx="6404">
                  <c:v>4.6246066689491272E-2</c:v>
                </c:pt>
                <c:pt idx="6405">
                  <c:v>3.320075199007988E-2</c:v>
                </c:pt>
                <c:pt idx="6406">
                  <c:v>2.0956357941031459E-2</c:v>
                </c:pt>
                <c:pt idx="6407">
                  <c:v>1.354777719825506E-2</c:v>
                </c:pt>
                <c:pt idx="6408">
                  <c:v>9.2556150630116463E-3</c:v>
                </c:pt>
                <c:pt idx="6409">
                  <c:v>1.0959384962916371E-2</c:v>
                </c:pt>
                <c:pt idx="6410">
                  <c:v>1.7932167276740071E-2</c:v>
                </c:pt>
                <c:pt idx="6411">
                  <c:v>2.697171084582806E-2</c:v>
                </c:pt>
                <c:pt idx="6412">
                  <c:v>3.4654971212148673E-2</c:v>
                </c:pt>
                <c:pt idx="6413">
                  <c:v>3.6834757775068283E-2</c:v>
                </c:pt>
                <c:pt idx="6414">
                  <c:v>2.9362587258219719E-2</c:v>
                </c:pt>
                <c:pt idx="6415">
                  <c:v>1.818795874714851E-2</c:v>
                </c:pt>
                <c:pt idx="6416">
                  <c:v>1.0873568244278429E-2</c:v>
                </c:pt>
                <c:pt idx="6417">
                  <c:v>3.8828463293611999E-3</c:v>
                </c:pt>
                <c:pt idx="6418">
                  <c:v>-5.9588253498077393E-3</c:v>
                </c:pt>
                <c:pt idx="6419">
                  <c:v>-1.275197137147188E-2</c:v>
                </c:pt>
                <c:pt idx="6420">
                  <c:v>-1.139808259904385E-2</c:v>
                </c:pt>
                <c:pt idx="6421">
                  <c:v>-8.7551437318325043E-3</c:v>
                </c:pt>
                <c:pt idx="6422">
                  <c:v>-6.1148912645876408E-3</c:v>
                </c:pt>
                <c:pt idx="6423">
                  <c:v>4.7786609502509242E-4</c:v>
                </c:pt>
                <c:pt idx="6424">
                  <c:v>8.2647828385233879E-3</c:v>
                </c:pt>
                <c:pt idx="6425">
                  <c:v>1.340345293283463E-2</c:v>
                </c:pt>
                <c:pt idx="6426">
                  <c:v>1.565410383045673E-2</c:v>
                </c:pt>
                <c:pt idx="6427">
                  <c:v>1.393649727106094E-2</c:v>
                </c:pt>
                <c:pt idx="6428">
                  <c:v>7.8402534127235413E-3</c:v>
                </c:pt>
                <c:pt idx="6429">
                  <c:v>-1.538479817099869E-3</c:v>
                </c:pt>
                <c:pt idx="6430">
                  <c:v>-7.7014961279928684E-3</c:v>
                </c:pt>
                <c:pt idx="6431">
                  <c:v>-1.347809191793203E-2</c:v>
                </c:pt>
                <c:pt idx="6432">
                  <c:v>-1.7285281792283062E-2</c:v>
                </c:pt>
                <c:pt idx="6433">
                  <c:v>-1.4527394436299799E-2</c:v>
                </c:pt>
                <c:pt idx="6434">
                  <c:v>-7.8530320897698402E-3</c:v>
                </c:pt>
                <c:pt idx="6435">
                  <c:v>2.105293795466423E-3</c:v>
                </c:pt>
                <c:pt idx="6436">
                  <c:v>1.2978227809071541E-2</c:v>
                </c:pt>
                <c:pt idx="6437">
                  <c:v>1.814319938421249E-2</c:v>
                </c:pt>
                <c:pt idx="6438">
                  <c:v>1.7181402072310451E-2</c:v>
                </c:pt>
                <c:pt idx="6439">
                  <c:v>1.657803542912006E-2</c:v>
                </c:pt>
                <c:pt idx="6440">
                  <c:v>2.078117802739143E-2</c:v>
                </c:pt>
                <c:pt idx="6441">
                  <c:v>2.1280834451317791E-2</c:v>
                </c:pt>
                <c:pt idx="6442">
                  <c:v>1.857544481754303E-2</c:v>
                </c:pt>
                <c:pt idx="6443">
                  <c:v>1.5403583645820619E-2</c:v>
                </c:pt>
                <c:pt idx="6444">
                  <c:v>1.2489922344684601E-2</c:v>
                </c:pt>
                <c:pt idx="6445">
                  <c:v>1.248801779001951E-2</c:v>
                </c:pt>
                <c:pt idx="6446">
                  <c:v>1.4299647882580761E-2</c:v>
                </c:pt>
                <c:pt idx="6447">
                  <c:v>1.435898523777723E-2</c:v>
                </c:pt>
                <c:pt idx="6448">
                  <c:v>1.6343740746378899E-2</c:v>
                </c:pt>
                <c:pt idx="6449">
                  <c:v>2.0813927054405209E-2</c:v>
                </c:pt>
                <c:pt idx="6450">
                  <c:v>2.349641919136047E-2</c:v>
                </c:pt>
                <c:pt idx="6451">
                  <c:v>2.0794998854398731E-2</c:v>
                </c:pt>
                <c:pt idx="6452">
                  <c:v>1.9974647089838982E-2</c:v>
                </c:pt>
                <c:pt idx="6453">
                  <c:v>1.7556155100464821E-2</c:v>
                </c:pt>
                <c:pt idx="6454">
                  <c:v>1.244193129241467E-2</c:v>
                </c:pt>
                <c:pt idx="6455">
                  <c:v>1.1265106499195101E-2</c:v>
                </c:pt>
                <c:pt idx="6456">
                  <c:v>1.089808996766806E-2</c:v>
                </c:pt>
                <c:pt idx="6457">
                  <c:v>8.5755763575434685E-3</c:v>
                </c:pt>
                <c:pt idx="6458">
                  <c:v>6.486944854259491E-3</c:v>
                </c:pt>
                <c:pt idx="6459">
                  <c:v>8.876691572368145E-3</c:v>
                </c:pt>
                <c:pt idx="6460">
                  <c:v>1.2033010832965371E-2</c:v>
                </c:pt>
                <c:pt idx="6461">
                  <c:v>1.4704938046634201E-2</c:v>
                </c:pt>
                <c:pt idx="6462">
                  <c:v>1.6011839732527729E-2</c:v>
                </c:pt>
                <c:pt idx="6463">
                  <c:v>1.342182513326406E-2</c:v>
                </c:pt>
                <c:pt idx="6464">
                  <c:v>1.0322730056941509E-2</c:v>
                </c:pt>
                <c:pt idx="6465">
                  <c:v>9.2566777020692825E-3</c:v>
                </c:pt>
                <c:pt idx="6466">
                  <c:v>2.928013913333416E-3</c:v>
                </c:pt>
                <c:pt idx="6467">
                  <c:v>-4.7792666591703892E-3</c:v>
                </c:pt>
                <c:pt idx="6468">
                  <c:v>-5.4009668529033661E-3</c:v>
                </c:pt>
                <c:pt idx="6469">
                  <c:v>-6.0950503684580326E-3</c:v>
                </c:pt>
                <c:pt idx="6470">
                  <c:v>-6.3454261980950832E-3</c:v>
                </c:pt>
                <c:pt idx="6471">
                  <c:v>-1.517374883405864E-3</c:v>
                </c:pt>
                <c:pt idx="6472">
                  <c:v>3.1966895330697298E-3</c:v>
                </c:pt>
                <c:pt idx="6473">
                  <c:v>4.0728985331952572E-3</c:v>
                </c:pt>
                <c:pt idx="6474">
                  <c:v>3.3244197256863122E-3</c:v>
                </c:pt>
                <c:pt idx="6475">
                  <c:v>2.7613609563559289E-3</c:v>
                </c:pt>
                <c:pt idx="6476">
                  <c:v>-2.242931397631764E-3</c:v>
                </c:pt>
                <c:pt idx="6477">
                  <c:v>-6.8978266790509224E-3</c:v>
                </c:pt>
                <c:pt idx="6478">
                  <c:v>-1.2948820367455481E-2</c:v>
                </c:pt>
                <c:pt idx="6479">
                  <c:v>-1.999206654727459E-2</c:v>
                </c:pt>
                <c:pt idx="6480">
                  <c:v>-2.207275107502937E-2</c:v>
                </c:pt>
                <c:pt idx="6481">
                  <c:v>-1.984812319278717E-2</c:v>
                </c:pt>
                <c:pt idx="6482">
                  <c:v>-1.7856022343039509E-2</c:v>
                </c:pt>
                <c:pt idx="6483">
                  <c:v>-1.614433899521828E-2</c:v>
                </c:pt>
                <c:pt idx="6484">
                  <c:v>-1.199514418840408E-2</c:v>
                </c:pt>
                <c:pt idx="6485">
                  <c:v>-1.0914751328527929E-2</c:v>
                </c:pt>
                <c:pt idx="6486">
                  <c:v>-1.1872090399265289E-2</c:v>
                </c:pt>
                <c:pt idx="6487">
                  <c:v>-9.3344775959849358E-3</c:v>
                </c:pt>
                <c:pt idx="6488">
                  <c:v>-9.3443924561142921E-3</c:v>
                </c:pt>
                <c:pt idx="6489">
                  <c:v>-1.9115934148430821E-2</c:v>
                </c:pt>
                <c:pt idx="6490">
                  <c:v>-2.7617320418357849E-2</c:v>
                </c:pt>
                <c:pt idx="6491">
                  <c:v>-2.6637537404894829E-2</c:v>
                </c:pt>
                <c:pt idx="6492">
                  <c:v>-2.634190954267979E-2</c:v>
                </c:pt>
                <c:pt idx="6493">
                  <c:v>-2.7131954208016399E-2</c:v>
                </c:pt>
                <c:pt idx="6494">
                  <c:v>-2.3051144555211071E-2</c:v>
                </c:pt>
                <c:pt idx="6495">
                  <c:v>-1.8121665343642231E-2</c:v>
                </c:pt>
                <c:pt idx="6496">
                  <c:v>-1.625760085880756E-2</c:v>
                </c:pt>
                <c:pt idx="6497">
                  <c:v>-1.406415551900864E-2</c:v>
                </c:pt>
                <c:pt idx="6498">
                  <c:v>-1.2014287523925299E-2</c:v>
                </c:pt>
                <c:pt idx="6499">
                  <c:v>-1.395453047007322E-2</c:v>
                </c:pt>
                <c:pt idx="6500">
                  <c:v>-1.6874929890036579E-2</c:v>
                </c:pt>
                <c:pt idx="6501">
                  <c:v>-1.9678866490721699E-2</c:v>
                </c:pt>
                <c:pt idx="6502">
                  <c:v>-2.652540244162083E-2</c:v>
                </c:pt>
                <c:pt idx="6503">
                  <c:v>-3.06082759052515E-2</c:v>
                </c:pt>
                <c:pt idx="6504">
                  <c:v>-3.1050194054841999E-2</c:v>
                </c:pt>
                <c:pt idx="6505">
                  <c:v>-3.2435677945613861E-2</c:v>
                </c:pt>
                <c:pt idx="6506">
                  <c:v>-3.116627037525177E-2</c:v>
                </c:pt>
                <c:pt idx="6507">
                  <c:v>-2.3946821689605709E-2</c:v>
                </c:pt>
                <c:pt idx="6508">
                  <c:v>-1.85364093631506E-2</c:v>
                </c:pt>
                <c:pt idx="6509">
                  <c:v>-1.6413014382123951E-2</c:v>
                </c:pt>
                <c:pt idx="6510">
                  <c:v>-1.6748746857047081E-2</c:v>
                </c:pt>
                <c:pt idx="6511">
                  <c:v>-2.1119734272360802E-2</c:v>
                </c:pt>
                <c:pt idx="6512">
                  <c:v>-2.7590129524469379E-2</c:v>
                </c:pt>
                <c:pt idx="6513">
                  <c:v>-3.1730681657791138E-2</c:v>
                </c:pt>
                <c:pt idx="6514">
                  <c:v>-3.6890875548124313E-2</c:v>
                </c:pt>
                <c:pt idx="6515">
                  <c:v>-4.2636051774024963E-2</c:v>
                </c:pt>
                <c:pt idx="6516">
                  <c:v>-4.4389165937900543E-2</c:v>
                </c:pt>
                <c:pt idx="6517">
                  <c:v>-4.1828390210866928E-2</c:v>
                </c:pt>
                <c:pt idx="6518">
                  <c:v>-3.9238553494215012E-2</c:v>
                </c:pt>
                <c:pt idx="6519">
                  <c:v>-3.4997891634702682E-2</c:v>
                </c:pt>
                <c:pt idx="6520">
                  <c:v>-2.7412626892328259E-2</c:v>
                </c:pt>
                <c:pt idx="6521">
                  <c:v>-2.4904681369662281E-2</c:v>
                </c:pt>
                <c:pt idx="6522">
                  <c:v>-2.2269239649176601E-2</c:v>
                </c:pt>
                <c:pt idx="6523">
                  <c:v>-2.1547457203269001E-2</c:v>
                </c:pt>
                <c:pt idx="6524">
                  <c:v>-2.6234123855829239E-2</c:v>
                </c:pt>
                <c:pt idx="6525">
                  <c:v>-3.082339838147163E-2</c:v>
                </c:pt>
                <c:pt idx="6526">
                  <c:v>-3.1068345531821251E-2</c:v>
                </c:pt>
                <c:pt idx="6527">
                  <c:v>-3.7908159196376801E-2</c:v>
                </c:pt>
                <c:pt idx="6528">
                  <c:v>-4.7821700572967529E-2</c:v>
                </c:pt>
                <c:pt idx="6529">
                  <c:v>-4.4744163751602173E-2</c:v>
                </c:pt>
                <c:pt idx="6530">
                  <c:v>-3.7072181701660163E-2</c:v>
                </c:pt>
                <c:pt idx="6531">
                  <c:v>-3.578978031873703E-2</c:v>
                </c:pt>
                <c:pt idx="6532">
                  <c:v>-3.1849931925535202E-2</c:v>
                </c:pt>
                <c:pt idx="6533">
                  <c:v>-2.451936341822147E-2</c:v>
                </c:pt>
                <c:pt idx="6534">
                  <c:v>-2.387436106801033E-2</c:v>
                </c:pt>
                <c:pt idx="6535">
                  <c:v>-2.974298968911171E-2</c:v>
                </c:pt>
                <c:pt idx="6536">
                  <c:v>-3.2118123024702072E-2</c:v>
                </c:pt>
                <c:pt idx="6537">
                  <c:v>-3.5637110471725457E-2</c:v>
                </c:pt>
                <c:pt idx="6538">
                  <c:v>-4.5040234923362732E-2</c:v>
                </c:pt>
                <c:pt idx="6539">
                  <c:v>-5.209200456738472E-2</c:v>
                </c:pt>
                <c:pt idx="6540">
                  <c:v>-5.1850676536560059E-2</c:v>
                </c:pt>
                <c:pt idx="6541">
                  <c:v>-4.9593251198530197E-2</c:v>
                </c:pt>
                <c:pt idx="6542">
                  <c:v>-4.991641640663147E-2</c:v>
                </c:pt>
                <c:pt idx="6543">
                  <c:v>-4.8141002655029297E-2</c:v>
                </c:pt>
                <c:pt idx="6544">
                  <c:v>-4.4509809464216232E-2</c:v>
                </c:pt>
                <c:pt idx="6545">
                  <c:v>-4.2640678584575653E-2</c:v>
                </c:pt>
                <c:pt idx="6546">
                  <c:v>-4.0829386562108987E-2</c:v>
                </c:pt>
                <c:pt idx="6547">
                  <c:v>-2.2141929715871811E-2</c:v>
                </c:pt>
                <c:pt idx="6548">
                  <c:v>-1.063137198798358E-3</c:v>
                </c:pt>
                <c:pt idx="6549">
                  <c:v>1.790844486095011E-3</c:v>
                </c:pt>
                <c:pt idx="6550">
                  <c:v>4.9540243344381452E-4</c:v>
                </c:pt>
                <c:pt idx="6551">
                  <c:v>9.7250442195218056E-5</c:v>
                </c:pt>
                <c:pt idx="6552">
                  <c:v>7.7230915849213488E-6</c:v>
                </c:pt>
                <c:pt idx="6553">
                  <c:v>5.3613283671438694E-4</c:v>
                </c:pt>
                <c:pt idx="6554">
                  <c:v>8.0252205953001976E-4</c:v>
                </c:pt>
                <c:pt idx="6555">
                  <c:v>6.8626465508714318E-4</c:v>
                </c:pt>
                <c:pt idx="6556">
                  <c:v>4.768088401760906E-4</c:v>
                </c:pt>
                <c:pt idx="6557">
                  <c:v>2.461387193761766E-4</c:v>
                </c:pt>
                <c:pt idx="6558">
                  <c:v>2.5816862034844231E-5</c:v>
                </c:pt>
                <c:pt idx="6559">
                  <c:v>1.2642574438359591E-4</c:v>
                </c:pt>
                <c:pt idx="6560">
                  <c:v>1.137310682679527E-4</c:v>
                </c:pt>
                <c:pt idx="6561">
                  <c:v>7.787477079546079E-5</c:v>
                </c:pt>
                <c:pt idx="6562">
                  <c:v>4.4223424629308278E-4</c:v>
                </c:pt>
                <c:pt idx="6563">
                  <c:v>8.0440577585250139E-4</c:v>
                </c:pt>
                <c:pt idx="6564">
                  <c:v>1.4413414464797819E-4</c:v>
                </c:pt>
                <c:pt idx="6565">
                  <c:v>4.1256385156884789E-4</c:v>
                </c:pt>
                <c:pt idx="6566">
                  <c:v>-2.7680929633788761E-5</c:v>
                </c:pt>
                <c:pt idx="6567">
                  <c:v>2.8228753944858909E-4</c:v>
                </c:pt>
                <c:pt idx="6568">
                  <c:v>4.6959301107563078E-4</c:v>
                </c:pt>
                <c:pt idx="6569">
                  <c:v>2.7357137878425419E-4</c:v>
                </c:pt>
                <c:pt idx="6570">
                  <c:v>-2.9343011192395348E-5</c:v>
                </c:pt>
                <c:pt idx="6571">
                  <c:v>2.5644723791629079E-5</c:v>
                </c:pt>
                <c:pt idx="6572">
                  <c:v>3.9377194480039179E-4</c:v>
                </c:pt>
                <c:pt idx="6573">
                  <c:v>2.252013218821958E-4</c:v>
                </c:pt>
                <c:pt idx="6574">
                  <c:v>-7.7660224633291364E-5</c:v>
                </c:pt>
                <c:pt idx="6575">
                  <c:v>-1.852548302849755E-5</c:v>
                </c:pt>
                <c:pt idx="6576">
                  <c:v>-5.7857407227857038E-5</c:v>
                </c:pt>
                <c:pt idx="6577">
                  <c:v>1.7322869098279629E-5</c:v>
                </c:pt>
                <c:pt idx="6578">
                  <c:v>1.9441368931438771E-4</c:v>
                </c:pt>
                <c:pt idx="6579">
                  <c:v>-9.9168348242528737E-5</c:v>
                </c:pt>
                <c:pt idx="6580">
                  <c:v>4.6190572902560229E-4</c:v>
                </c:pt>
                <c:pt idx="6581">
                  <c:v>3.4010826493613422E-4</c:v>
                </c:pt>
                <c:pt idx="6582">
                  <c:v>2.7968565700575709E-4</c:v>
                </c:pt>
                <c:pt idx="6583">
                  <c:v>2.4887413019314408E-4</c:v>
                </c:pt>
                <c:pt idx="6584">
                  <c:v>1.3076646428089589E-4</c:v>
                </c:pt>
                <c:pt idx="6585">
                  <c:v>6.758805102435872E-5</c:v>
                </c:pt>
                <c:pt idx="6586">
                  <c:v>4.8528156185057007E-5</c:v>
                </c:pt>
                <c:pt idx="6587">
                  <c:v>-4.6362573630176479E-4</c:v>
                </c:pt>
                <c:pt idx="6588">
                  <c:v>1.1091523629147559E-4</c:v>
                </c:pt>
                <c:pt idx="6589">
                  <c:v>-4.6352783101610839E-4</c:v>
                </c:pt>
                <c:pt idx="6590">
                  <c:v>-2.1377845769166018E-5</c:v>
                </c:pt>
                <c:pt idx="6591">
                  <c:v>-8.4413222793955356E-5</c:v>
                </c:pt>
                <c:pt idx="6592">
                  <c:v>-1.478088142903289E-5</c:v>
                </c:pt>
                <c:pt idx="6593">
                  <c:v>-5.0666998140513897E-4</c:v>
                </c:pt>
                <c:pt idx="6594">
                  <c:v>-2.8774271413567479E-5</c:v>
                </c:pt>
                <c:pt idx="6595">
                  <c:v>-4.0526032535126433E-5</c:v>
                </c:pt>
                <c:pt idx="6596">
                  <c:v>2.1957389253657311E-4</c:v>
                </c:pt>
                <c:pt idx="6597">
                  <c:v>4.0556078602094203E-5</c:v>
                </c:pt>
                <c:pt idx="6598">
                  <c:v>-4.5498964027501643E-4</c:v>
                </c:pt>
                <c:pt idx="6599">
                  <c:v>-2.230237441835925E-4</c:v>
                </c:pt>
                <c:pt idx="6600">
                  <c:v>1.761906023602933E-4</c:v>
                </c:pt>
                <c:pt idx="6601">
                  <c:v>1.516149932285771E-4</c:v>
                </c:pt>
                <c:pt idx="6602">
                  <c:v>5.6551663874415681E-5</c:v>
                </c:pt>
                <c:pt idx="6603">
                  <c:v>9.8762920970330015E-6</c:v>
                </c:pt>
                <c:pt idx="6604">
                  <c:v>-4.5584733015857642E-4</c:v>
                </c:pt>
                <c:pt idx="6605">
                  <c:v>4.855425504501909E-4</c:v>
                </c:pt>
                <c:pt idx="6606">
                  <c:v>1.4296235167421401E-4</c:v>
                </c:pt>
                <c:pt idx="6607">
                  <c:v>5.6302997109014541E-5</c:v>
                </c:pt>
                <c:pt idx="6608">
                  <c:v>-3.0349360895343119E-4</c:v>
                </c:pt>
                <c:pt idx="6609">
                  <c:v>-7.3555907874833792E-5</c:v>
                </c:pt>
                <c:pt idx="6610">
                  <c:v>1.4408204879146069E-4</c:v>
                </c:pt>
                <c:pt idx="6611">
                  <c:v>1.089567304006778E-4</c:v>
                </c:pt>
                <c:pt idx="6612">
                  <c:v>-3.4294233773834998E-4</c:v>
                </c:pt>
                <c:pt idx="6613">
                  <c:v>2.9014141182415187E-4</c:v>
                </c:pt>
                <c:pt idx="6614">
                  <c:v>-3.9944006130099302E-4</c:v>
                </c:pt>
                <c:pt idx="6615">
                  <c:v>-2.141580043826252E-4</c:v>
                </c:pt>
                <c:pt idx="6616">
                  <c:v>-2.9847439145669341E-4</c:v>
                </c:pt>
                <c:pt idx="6617">
                  <c:v>4.6538527385564521E-5</c:v>
                </c:pt>
                <c:pt idx="6618">
                  <c:v>9.9363787740003318E-5</c:v>
                </c:pt>
                <c:pt idx="6619">
                  <c:v>-2.0986869640182701E-4</c:v>
                </c:pt>
                <c:pt idx="6620">
                  <c:v>-1.8780397658701989E-4</c:v>
                </c:pt>
                <c:pt idx="6621">
                  <c:v>-6.3617771957069635E-5</c:v>
                </c:pt>
                <c:pt idx="6622">
                  <c:v>-4.9879291327670217E-4</c:v>
                </c:pt>
                <c:pt idx="6623">
                  <c:v>4.4125514250481501E-5</c:v>
                </c:pt>
                <c:pt idx="6624">
                  <c:v>1.777088473318145E-4</c:v>
                </c:pt>
                <c:pt idx="6625">
                  <c:v>2.0009039144497359E-4</c:v>
                </c:pt>
                <c:pt idx="6626">
                  <c:v>-1.1846541019622241E-4</c:v>
                </c:pt>
                <c:pt idx="6627">
                  <c:v>2.8406301862560213E-4</c:v>
                </c:pt>
                <c:pt idx="6628">
                  <c:v>-1.1110836931038651E-4</c:v>
                </c:pt>
                <c:pt idx="6629">
                  <c:v>2.9669888317584991E-4</c:v>
                </c:pt>
                <c:pt idx="6630">
                  <c:v>-2.1679434576071799E-4</c:v>
                </c:pt>
                <c:pt idx="6631">
                  <c:v>-1.3724337622988969E-4</c:v>
                </c:pt>
                <c:pt idx="6632">
                  <c:v>2.5677891244413331E-5</c:v>
                </c:pt>
                <c:pt idx="6633">
                  <c:v>-5.0056452164426446E-4</c:v>
                </c:pt>
                <c:pt idx="6634">
                  <c:v>-6.7736777964455541E-6</c:v>
                </c:pt>
                <c:pt idx="6635">
                  <c:v>-1.8563427147455511E-4</c:v>
                </c:pt>
                <c:pt idx="6636">
                  <c:v>-5.6379871239187203E-5</c:v>
                </c:pt>
                <c:pt idx="6637">
                  <c:v>4.2228635720675811E-5</c:v>
                </c:pt>
                <c:pt idx="6638">
                  <c:v>-2.2114909370429811E-4</c:v>
                </c:pt>
                <c:pt idx="6639">
                  <c:v>-4.8589883954264218E-4</c:v>
                </c:pt>
                <c:pt idx="6640">
                  <c:v>-3.8290111115202308E-4</c:v>
                </c:pt>
                <c:pt idx="6641">
                  <c:v>1.8124149937648329E-4</c:v>
                </c:pt>
                <c:pt idx="6642">
                  <c:v>-3.8425484672188759E-4</c:v>
                </c:pt>
                <c:pt idx="6643">
                  <c:v>1.819906756281853E-4</c:v>
                </c:pt>
                <c:pt idx="6644">
                  <c:v>2.1101390302646911E-4</c:v>
                </c:pt>
                <c:pt idx="6645">
                  <c:v>-3.0448782490566367E-4</c:v>
                </c:pt>
                <c:pt idx="6646">
                  <c:v>-3.9582364843226969E-4</c:v>
                </c:pt>
                <c:pt idx="6647">
                  <c:v>4.7287783672800288E-5</c:v>
                </c:pt>
                <c:pt idx="6648">
                  <c:v>9.5083778433036059E-5</c:v>
                </c:pt>
                <c:pt idx="6649">
                  <c:v>1.313770189881325E-4</c:v>
                </c:pt>
                <c:pt idx="6650">
                  <c:v>4.7894450835883617E-4</c:v>
                </c:pt>
                <c:pt idx="6651">
                  <c:v>2.275819861097261E-4</c:v>
                </c:pt>
                <c:pt idx="6652">
                  <c:v>-1.239712873939425E-4</c:v>
                </c:pt>
                <c:pt idx="6653">
                  <c:v>9.5213552413042635E-5</c:v>
                </c:pt>
                <c:pt idx="6654">
                  <c:v>3.432673793213326E-6</c:v>
                </c:pt>
                <c:pt idx="6655">
                  <c:v>2.0175593817839399E-5</c:v>
                </c:pt>
                <c:pt idx="6656">
                  <c:v>1.73100022948347E-4</c:v>
                </c:pt>
                <c:pt idx="6657">
                  <c:v>2.8619076601899E-6</c:v>
                </c:pt>
                <c:pt idx="6658">
                  <c:v>-2.94808967737481E-4</c:v>
                </c:pt>
                <c:pt idx="6659">
                  <c:v>-1.7131352797150609E-4</c:v>
                </c:pt>
                <c:pt idx="6660">
                  <c:v>-3.5423989174887538E-5</c:v>
                </c:pt>
                <c:pt idx="6661">
                  <c:v>4.6101980842649942E-4</c:v>
                </c:pt>
                <c:pt idx="6662">
                  <c:v>2.2726661700289699E-4</c:v>
                </c:pt>
                <c:pt idx="6663">
                  <c:v>5.9585145208984613E-4</c:v>
                </c:pt>
                <c:pt idx="6664">
                  <c:v>4.8135072574950749E-4</c:v>
                </c:pt>
                <c:pt idx="6665">
                  <c:v>4.8291683197021479E-4</c:v>
                </c:pt>
                <c:pt idx="6666">
                  <c:v>1.6740353021305049E-4</c:v>
                </c:pt>
                <c:pt idx="6667">
                  <c:v>4.0750816697254782E-4</c:v>
                </c:pt>
                <c:pt idx="6668">
                  <c:v>-2.4171716358978301E-4</c:v>
                </c:pt>
                <c:pt idx="6669">
                  <c:v>-1.019728253595531E-3</c:v>
                </c:pt>
                <c:pt idx="6670">
                  <c:v>-8.1856574979610741E-5</c:v>
                </c:pt>
                <c:pt idx="6671">
                  <c:v>-1.4469454763457179E-3</c:v>
                </c:pt>
                <c:pt idx="6672">
                  <c:v>-4.2458098381757743E-2</c:v>
                </c:pt>
                <c:pt idx="6673">
                  <c:v>-4.6265456825494773E-2</c:v>
                </c:pt>
                <c:pt idx="6674">
                  <c:v>-4.9224790185689933E-2</c:v>
                </c:pt>
                <c:pt idx="6675">
                  <c:v>-5.3624790161848068E-2</c:v>
                </c:pt>
                <c:pt idx="6676">
                  <c:v>-5.2098311483860023E-2</c:v>
                </c:pt>
                <c:pt idx="6677">
                  <c:v>-4.9946438521146767E-2</c:v>
                </c:pt>
                <c:pt idx="6678">
                  <c:v>-4.7905296087265008E-2</c:v>
                </c:pt>
                <c:pt idx="6679">
                  <c:v>-4.084349051117897E-2</c:v>
                </c:pt>
                <c:pt idx="6680">
                  <c:v>-3.0520319938659671E-2</c:v>
                </c:pt>
                <c:pt idx="6681">
                  <c:v>-2.326995879411697E-2</c:v>
                </c:pt>
                <c:pt idx="6682">
                  <c:v>-2.1827096119523048E-2</c:v>
                </c:pt>
                <c:pt idx="6683">
                  <c:v>-2.3359110578894619E-2</c:v>
                </c:pt>
                <c:pt idx="6684">
                  <c:v>-2.5230942294001579E-2</c:v>
                </c:pt>
                <c:pt idx="6685">
                  <c:v>-3.0443945899605751E-2</c:v>
                </c:pt>
                <c:pt idx="6686">
                  <c:v>-3.6002323031425483E-2</c:v>
                </c:pt>
                <c:pt idx="6687">
                  <c:v>-3.487703949213028E-2</c:v>
                </c:pt>
                <c:pt idx="6688">
                  <c:v>-2.581155858933926E-2</c:v>
                </c:pt>
                <c:pt idx="6689">
                  <c:v>-1.2567666359245781E-2</c:v>
                </c:pt>
                <c:pt idx="6690">
                  <c:v>5.7384604588150978E-3</c:v>
                </c:pt>
                <c:pt idx="6691">
                  <c:v>2.472984604537487E-2</c:v>
                </c:pt>
                <c:pt idx="6692">
                  <c:v>3.967197984457016E-2</c:v>
                </c:pt>
                <c:pt idx="6693">
                  <c:v>5.2720900624990463E-2</c:v>
                </c:pt>
                <c:pt idx="6694">
                  <c:v>6.4608804881572723E-2</c:v>
                </c:pt>
                <c:pt idx="6695">
                  <c:v>7.3102883994579315E-2</c:v>
                </c:pt>
                <c:pt idx="6696">
                  <c:v>7.9175159335136414E-2</c:v>
                </c:pt>
                <c:pt idx="6697">
                  <c:v>8.3067551255226135E-2</c:v>
                </c:pt>
                <c:pt idx="6698">
                  <c:v>8.7438493967056274E-2</c:v>
                </c:pt>
                <c:pt idx="6699">
                  <c:v>9.4545714557170868E-2</c:v>
                </c:pt>
                <c:pt idx="6700">
                  <c:v>0.1027377620339394</c:v>
                </c:pt>
                <c:pt idx="6701">
                  <c:v>0.1094968914985657</c:v>
                </c:pt>
                <c:pt idx="6702">
                  <c:v>0.1168248578906059</c:v>
                </c:pt>
                <c:pt idx="6703">
                  <c:v>0.124615453183651</c:v>
                </c:pt>
                <c:pt idx="6704">
                  <c:v>0.1278633922338486</c:v>
                </c:pt>
                <c:pt idx="6705">
                  <c:v>0.1244738325476646</c:v>
                </c:pt>
                <c:pt idx="6706">
                  <c:v>0.1175422668457031</c:v>
                </c:pt>
                <c:pt idx="6707">
                  <c:v>0.1086702570319176</c:v>
                </c:pt>
                <c:pt idx="6708">
                  <c:v>9.5103003084659576E-2</c:v>
                </c:pt>
                <c:pt idx="6709">
                  <c:v>7.9432159662246704E-2</c:v>
                </c:pt>
                <c:pt idx="6710">
                  <c:v>7.0295929908752441E-2</c:v>
                </c:pt>
                <c:pt idx="6711">
                  <c:v>6.9094054400920868E-2</c:v>
                </c:pt>
                <c:pt idx="6712">
                  <c:v>6.7746035754680634E-2</c:v>
                </c:pt>
                <c:pt idx="6713">
                  <c:v>6.4851380884647369E-2</c:v>
                </c:pt>
                <c:pt idx="6714">
                  <c:v>6.2369287014007568E-2</c:v>
                </c:pt>
                <c:pt idx="6715">
                  <c:v>5.6396342813968658E-2</c:v>
                </c:pt>
                <c:pt idx="6716">
                  <c:v>4.3483380228281021E-2</c:v>
                </c:pt>
                <c:pt idx="6717">
                  <c:v>3.008959628641605E-2</c:v>
                </c:pt>
                <c:pt idx="6718">
                  <c:v>1.6890441998839378E-2</c:v>
                </c:pt>
                <c:pt idx="6719">
                  <c:v>4.2937076650559902E-3</c:v>
                </c:pt>
                <c:pt idx="6720">
                  <c:v>-5.9076077304780483E-3</c:v>
                </c:pt>
                <c:pt idx="6721">
                  <c:v>-1.6691345721483231E-2</c:v>
                </c:pt>
                <c:pt idx="6722">
                  <c:v>-2.698329463601112E-2</c:v>
                </c:pt>
                <c:pt idx="6723">
                  <c:v>-3.582446277141571E-2</c:v>
                </c:pt>
                <c:pt idx="6724">
                  <c:v>-4.35648113489151E-2</c:v>
                </c:pt>
                <c:pt idx="6725">
                  <c:v>-5.1200862973928452E-2</c:v>
                </c:pt>
                <c:pt idx="6726">
                  <c:v>-5.5736880749464042E-2</c:v>
                </c:pt>
                <c:pt idx="6727">
                  <c:v>-5.7842668145894997E-2</c:v>
                </c:pt>
                <c:pt idx="6728">
                  <c:v>-5.9262234717607498E-2</c:v>
                </c:pt>
                <c:pt idx="6729">
                  <c:v>-5.4951705038547523E-2</c:v>
                </c:pt>
                <c:pt idx="6730">
                  <c:v>-5.1630504429340363E-2</c:v>
                </c:pt>
                <c:pt idx="6731">
                  <c:v>-5.5457126349210739E-2</c:v>
                </c:pt>
                <c:pt idx="6732">
                  <c:v>-6.3316427171230316E-2</c:v>
                </c:pt>
                <c:pt idx="6733">
                  <c:v>-6.8877600133419037E-2</c:v>
                </c:pt>
                <c:pt idx="6734">
                  <c:v>-7.4461370706558228E-2</c:v>
                </c:pt>
                <c:pt idx="6735">
                  <c:v>-7.9884305596351624E-2</c:v>
                </c:pt>
                <c:pt idx="6736">
                  <c:v>-8.16640704870224E-2</c:v>
                </c:pt>
                <c:pt idx="6737">
                  <c:v>-7.9260438680648804E-2</c:v>
                </c:pt>
                <c:pt idx="6738">
                  <c:v>-7.6970659196376801E-2</c:v>
                </c:pt>
                <c:pt idx="6739">
                  <c:v>-7.2426646947860718E-2</c:v>
                </c:pt>
                <c:pt idx="6740">
                  <c:v>-6.9726787507534027E-2</c:v>
                </c:pt>
                <c:pt idx="6741">
                  <c:v>-6.737208366394043E-2</c:v>
                </c:pt>
                <c:pt idx="6742">
                  <c:v>-6.330176442861557E-2</c:v>
                </c:pt>
                <c:pt idx="6743">
                  <c:v>-5.7847689837217331E-2</c:v>
                </c:pt>
                <c:pt idx="6744">
                  <c:v>-5.7483434677124023E-2</c:v>
                </c:pt>
                <c:pt idx="6745">
                  <c:v>-5.8158077299594879E-2</c:v>
                </c:pt>
                <c:pt idx="6746">
                  <c:v>-5.6603897362947457E-2</c:v>
                </c:pt>
                <c:pt idx="6747">
                  <c:v>-5.7248663157224662E-2</c:v>
                </c:pt>
                <c:pt idx="6748">
                  <c:v>-5.819740891456604E-2</c:v>
                </c:pt>
                <c:pt idx="6749">
                  <c:v>-5.5165588855743408E-2</c:v>
                </c:pt>
                <c:pt idx="6750">
                  <c:v>-5.3188085556030273E-2</c:v>
                </c:pt>
                <c:pt idx="6751">
                  <c:v>-5.069207027554512E-2</c:v>
                </c:pt>
                <c:pt idx="6752">
                  <c:v>-4.3854672461748123E-2</c:v>
                </c:pt>
                <c:pt idx="6753">
                  <c:v>-3.3839859068393707E-2</c:v>
                </c:pt>
                <c:pt idx="6754">
                  <c:v>-2.832415513694286E-2</c:v>
                </c:pt>
                <c:pt idx="6755">
                  <c:v>-2.2779516875743869E-2</c:v>
                </c:pt>
                <c:pt idx="6756">
                  <c:v>-1.788277551531792E-2</c:v>
                </c:pt>
                <c:pt idx="6757">
                  <c:v>-1.730776950716972E-2</c:v>
                </c:pt>
                <c:pt idx="6758">
                  <c:v>-1.481652911752462E-2</c:v>
                </c:pt>
                <c:pt idx="6759">
                  <c:v>-9.1392984613776207E-3</c:v>
                </c:pt>
                <c:pt idx="6760">
                  <c:v>-5.4754698649048814E-3</c:v>
                </c:pt>
                <c:pt idx="6761">
                  <c:v>-3.0272551812231541E-3</c:v>
                </c:pt>
                <c:pt idx="6762">
                  <c:v>2.5041790213435888E-3</c:v>
                </c:pt>
                <c:pt idx="6763">
                  <c:v>1.319231558591127E-2</c:v>
                </c:pt>
                <c:pt idx="6764">
                  <c:v>3.1392037868499763E-2</c:v>
                </c:pt>
                <c:pt idx="6765">
                  <c:v>7.4474558234214783E-2</c:v>
                </c:pt>
                <c:pt idx="6766">
                  <c:v>0.15691705048084259</c:v>
                </c:pt>
                <c:pt idx="6767">
                  <c:v>0.28208053112030029</c:v>
                </c:pt>
                <c:pt idx="6768">
                  <c:v>0.44272017478942871</c:v>
                </c:pt>
                <c:pt idx="6769">
                  <c:v>0.64505267143249512</c:v>
                </c:pt>
                <c:pt idx="6770">
                  <c:v>0.87743610143661499</c:v>
                </c:pt>
                <c:pt idx="6771">
                  <c:v>1.123663544654846</c:v>
                </c:pt>
                <c:pt idx="6772">
                  <c:v>1.3835176229476931</c:v>
                </c:pt>
                <c:pt idx="6773">
                  <c:v>1.647452592849731</c:v>
                </c:pt>
                <c:pt idx="6774">
                  <c:v>1.878732323646545</c:v>
                </c:pt>
                <c:pt idx="6775">
                  <c:v>2.0310065746307369</c:v>
                </c:pt>
                <c:pt idx="6776">
                  <c:v>2.053830623626709</c:v>
                </c:pt>
                <c:pt idx="6777">
                  <c:v>1.9009207487106321</c:v>
                </c:pt>
                <c:pt idx="6778">
                  <c:v>1.565056204795837</c:v>
                </c:pt>
                <c:pt idx="6779">
                  <c:v>1.088371634483337</c:v>
                </c:pt>
                <c:pt idx="6780">
                  <c:v>0.53040212392807007</c:v>
                </c:pt>
                <c:pt idx="6781">
                  <c:v>-2.6163859292864799E-2</c:v>
                </c:pt>
                <c:pt idx="6782">
                  <c:v>-0.46344462037086492</c:v>
                </c:pt>
                <c:pt idx="6783">
                  <c:v>-0.71463268995285034</c:v>
                </c:pt>
                <c:pt idx="6784">
                  <c:v>-0.78835862874984741</c:v>
                </c:pt>
                <c:pt idx="6785">
                  <c:v>-0.74187964200973511</c:v>
                </c:pt>
                <c:pt idx="6786">
                  <c:v>-0.62288773059844971</c:v>
                </c:pt>
                <c:pt idx="6787">
                  <c:v>-0.48080983757972717</c:v>
                </c:pt>
                <c:pt idx="6788">
                  <c:v>-0.3564152717590332</c:v>
                </c:pt>
                <c:pt idx="6789">
                  <c:v>-0.2641206681728363</c:v>
                </c:pt>
                <c:pt idx="6790">
                  <c:v>-0.19945442676544189</c:v>
                </c:pt>
                <c:pt idx="6791">
                  <c:v>-0.15090122818946841</c:v>
                </c:pt>
                <c:pt idx="6792">
                  <c:v>-0.11604940146207809</c:v>
                </c:pt>
                <c:pt idx="6793">
                  <c:v>-9.1930009424686432E-2</c:v>
                </c:pt>
                <c:pt idx="6794">
                  <c:v>-7.2627425193786621E-2</c:v>
                </c:pt>
                <c:pt idx="6795">
                  <c:v>-5.8859866112470627E-2</c:v>
                </c:pt>
                <c:pt idx="6796">
                  <c:v>-4.9958016723394387E-2</c:v>
                </c:pt>
                <c:pt idx="6797">
                  <c:v>-4.2401369661092758E-2</c:v>
                </c:pt>
                <c:pt idx="6798">
                  <c:v>-3.6422699689865112E-2</c:v>
                </c:pt>
                <c:pt idx="6799">
                  <c:v>-3.1435560435056693E-2</c:v>
                </c:pt>
                <c:pt idx="6800">
                  <c:v>-2.6089847087860111E-2</c:v>
                </c:pt>
                <c:pt idx="6801">
                  <c:v>-2.3406285792589191E-2</c:v>
                </c:pt>
                <c:pt idx="6802">
                  <c:v>-2.1277133375406269E-2</c:v>
                </c:pt>
                <c:pt idx="6803">
                  <c:v>-1.9190885126590729E-2</c:v>
                </c:pt>
                <c:pt idx="6804">
                  <c:v>-1.7390381544828411E-2</c:v>
                </c:pt>
                <c:pt idx="6805">
                  <c:v>-1.779267750680447E-2</c:v>
                </c:pt>
                <c:pt idx="6806">
                  <c:v>-1.6748344525694851E-2</c:v>
                </c:pt>
                <c:pt idx="6807">
                  <c:v>-1.5801992267370221E-2</c:v>
                </c:pt>
                <c:pt idx="6808">
                  <c:v>-1.5845578163862228E-2</c:v>
                </c:pt>
                <c:pt idx="6809">
                  <c:v>-1.42868896946311E-2</c:v>
                </c:pt>
                <c:pt idx="6810">
                  <c:v>-1.103205140680075E-2</c:v>
                </c:pt>
                <c:pt idx="6811">
                  <c:v>-7.0822681300342083E-3</c:v>
                </c:pt>
                <c:pt idx="6812">
                  <c:v>-1.8805380677804351E-3</c:v>
                </c:pt>
                <c:pt idx="6813">
                  <c:v>2.6288405060768132E-3</c:v>
                </c:pt>
                <c:pt idx="6814">
                  <c:v>4.3594776652753353E-3</c:v>
                </c:pt>
                <c:pt idx="6815">
                  <c:v>7.216618862003088E-3</c:v>
                </c:pt>
                <c:pt idx="6816">
                  <c:v>1.14725548774004E-2</c:v>
                </c:pt>
                <c:pt idx="6817">
                  <c:v>1.167125441133976E-2</c:v>
                </c:pt>
                <c:pt idx="6818">
                  <c:v>8.3235176280140877E-3</c:v>
                </c:pt>
                <c:pt idx="6819">
                  <c:v>6.1142123304307461E-3</c:v>
                </c:pt>
                <c:pt idx="6820">
                  <c:v>5.7697677984833717E-3</c:v>
                </c:pt>
                <c:pt idx="6821">
                  <c:v>3.6146123893558979E-3</c:v>
                </c:pt>
                <c:pt idx="6822">
                  <c:v>2.1784906275570388E-3</c:v>
                </c:pt>
                <c:pt idx="6823">
                  <c:v>5.1481346599757671E-3</c:v>
                </c:pt>
                <c:pt idx="6824">
                  <c:v>1.1949300765991209E-2</c:v>
                </c:pt>
                <c:pt idx="6825">
                  <c:v>1.7647610977292061E-2</c:v>
                </c:pt>
                <c:pt idx="6826">
                  <c:v>2.2265370935201641E-2</c:v>
                </c:pt>
                <c:pt idx="6827">
                  <c:v>2.659842744469643E-2</c:v>
                </c:pt>
                <c:pt idx="6828">
                  <c:v>2.655859105288982E-2</c:v>
                </c:pt>
                <c:pt idx="6829">
                  <c:v>2.1388214081525799E-2</c:v>
                </c:pt>
                <c:pt idx="6830">
                  <c:v>1.4932761900126931E-2</c:v>
                </c:pt>
                <c:pt idx="6831">
                  <c:v>1.378853153437376E-2</c:v>
                </c:pt>
                <c:pt idx="6832">
                  <c:v>1.4967440627515319E-2</c:v>
                </c:pt>
                <c:pt idx="6833">
                  <c:v>1.829942874610424E-2</c:v>
                </c:pt>
                <c:pt idx="6834">
                  <c:v>2.36742440611124E-2</c:v>
                </c:pt>
                <c:pt idx="6835">
                  <c:v>2.879620902240276E-2</c:v>
                </c:pt>
                <c:pt idx="6836">
                  <c:v>3.6522984504699707E-2</c:v>
                </c:pt>
                <c:pt idx="6837">
                  <c:v>4.5270107686519623E-2</c:v>
                </c:pt>
                <c:pt idx="6838">
                  <c:v>5.1443934440612793E-2</c:v>
                </c:pt>
                <c:pt idx="6839">
                  <c:v>5.3606409579515457E-2</c:v>
                </c:pt>
                <c:pt idx="6840">
                  <c:v>5.5633451789617538E-2</c:v>
                </c:pt>
                <c:pt idx="6841">
                  <c:v>5.5658992379903793E-2</c:v>
                </c:pt>
                <c:pt idx="6842">
                  <c:v>5.2781727164983749E-2</c:v>
                </c:pt>
                <c:pt idx="6843">
                  <c:v>5.0369370728731162E-2</c:v>
                </c:pt>
                <c:pt idx="6844">
                  <c:v>4.7999359667301178E-2</c:v>
                </c:pt>
                <c:pt idx="6845">
                  <c:v>4.5446734875440598E-2</c:v>
                </c:pt>
                <c:pt idx="6846">
                  <c:v>4.7877829521894448E-2</c:v>
                </c:pt>
                <c:pt idx="6847">
                  <c:v>5.9090983122587197E-2</c:v>
                </c:pt>
                <c:pt idx="6848">
                  <c:v>7.1213304996490479E-2</c:v>
                </c:pt>
                <c:pt idx="6849">
                  <c:v>7.9334788024425507E-2</c:v>
                </c:pt>
                <c:pt idx="6850">
                  <c:v>8.6617879569530487E-2</c:v>
                </c:pt>
                <c:pt idx="6851">
                  <c:v>9.4697795808315277E-2</c:v>
                </c:pt>
                <c:pt idx="6852">
                  <c:v>0.1005213037133217</c:v>
                </c:pt>
                <c:pt idx="6853">
                  <c:v>0.1017545610666275</c:v>
                </c:pt>
                <c:pt idx="6854">
                  <c:v>0.101699136197567</c:v>
                </c:pt>
                <c:pt idx="6855">
                  <c:v>0.1037603542208672</c:v>
                </c:pt>
                <c:pt idx="6856">
                  <c:v>0.1064103990793228</c:v>
                </c:pt>
                <c:pt idx="6857">
                  <c:v>0.1116481423377991</c:v>
                </c:pt>
                <c:pt idx="6858">
                  <c:v>0.1202249750494957</c:v>
                </c:pt>
                <c:pt idx="6859">
                  <c:v>0.13051965832710269</c:v>
                </c:pt>
                <c:pt idx="6860">
                  <c:v>0.140848383307457</c:v>
                </c:pt>
                <c:pt idx="6861">
                  <c:v>0.1526491791009903</c:v>
                </c:pt>
                <c:pt idx="6862">
                  <c:v>0.16336195170879361</c:v>
                </c:pt>
                <c:pt idx="6863">
                  <c:v>0.17088852822780609</c:v>
                </c:pt>
                <c:pt idx="6864">
                  <c:v>0.17947052419185641</c:v>
                </c:pt>
                <c:pt idx="6865">
                  <c:v>0.18608193099498749</c:v>
                </c:pt>
                <c:pt idx="6866">
                  <c:v>0.1878617852926254</c:v>
                </c:pt>
                <c:pt idx="6867">
                  <c:v>0.19029489159584051</c:v>
                </c:pt>
                <c:pt idx="6868">
                  <c:v>0.19650121033191681</c:v>
                </c:pt>
                <c:pt idx="6869">
                  <c:v>0.20368118584156039</c:v>
                </c:pt>
                <c:pt idx="6870">
                  <c:v>0.21265566349029541</c:v>
                </c:pt>
                <c:pt idx="6871">
                  <c:v>0.2256345599889755</c:v>
                </c:pt>
                <c:pt idx="6872">
                  <c:v>0.239415243268013</c:v>
                </c:pt>
                <c:pt idx="6873">
                  <c:v>0.25299093127250671</c:v>
                </c:pt>
                <c:pt idx="6874">
                  <c:v>0.2660268247127533</c:v>
                </c:pt>
                <c:pt idx="6875">
                  <c:v>0.27632805705070501</c:v>
                </c:pt>
                <c:pt idx="6876">
                  <c:v>0.28543469309806818</c:v>
                </c:pt>
                <c:pt idx="6877">
                  <c:v>0.28837117552757258</c:v>
                </c:pt>
                <c:pt idx="6878">
                  <c:v>0.28592023253440862</c:v>
                </c:pt>
                <c:pt idx="6879">
                  <c:v>0.28952145576477051</c:v>
                </c:pt>
                <c:pt idx="6880">
                  <c:v>0.2974419891834259</c:v>
                </c:pt>
                <c:pt idx="6881">
                  <c:v>0.3073921799659729</c:v>
                </c:pt>
                <c:pt idx="6882">
                  <c:v>0.31849572062492371</c:v>
                </c:pt>
                <c:pt idx="6883">
                  <c:v>0.33117577433586121</c:v>
                </c:pt>
                <c:pt idx="6884">
                  <c:v>0.34572622179985052</c:v>
                </c:pt>
                <c:pt idx="6885">
                  <c:v>0.35917350649833679</c:v>
                </c:pt>
                <c:pt idx="6886">
                  <c:v>0.36931964755058289</c:v>
                </c:pt>
                <c:pt idx="6887">
                  <c:v>0.37898576259613043</c:v>
                </c:pt>
                <c:pt idx="6888">
                  <c:v>0.38718545436859131</c:v>
                </c:pt>
                <c:pt idx="6889">
                  <c:v>0.38857123255729681</c:v>
                </c:pt>
                <c:pt idx="6890">
                  <c:v>0.3872968852519989</c:v>
                </c:pt>
                <c:pt idx="6891">
                  <c:v>0.38978138566017151</c:v>
                </c:pt>
                <c:pt idx="6892">
                  <c:v>0.39182066917419428</c:v>
                </c:pt>
                <c:pt idx="6893">
                  <c:v>0.39045676589012152</c:v>
                </c:pt>
                <c:pt idx="6894">
                  <c:v>0.39166504144668579</c:v>
                </c:pt>
                <c:pt idx="6895">
                  <c:v>0.3968740701675415</c:v>
                </c:pt>
                <c:pt idx="6896">
                  <c:v>0.39886686205863953</c:v>
                </c:pt>
                <c:pt idx="6897">
                  <c:v>0.39759954810142523</c:v>
                </c:pt>
                <c:pt idx="6898">
                  <c:v>0.39597019553184509</c:v>
                </c:pt>
                <c:pt idx="6899">
                  <c:v>0.38807499408721918</c:v>
                </c:pt>
                <c:pt idx="6900">
                  <c:v>0.3707406222820282</c:v>
                </c:pt>
                <c:pt idx="6901">
                  <c:v>0.35222941637039179</c:v>
                </c:pt>
                <c:pt idx="6902">
                  <c:v>0.3354840874671936</c:v>
                </c:pt>
                <c:pt idx="6903">
                  <c:v>0.31400039792060852</c:v>
                </c:pt>
                <c:pt idx="6904">
                  <c:v>0.29150763154029852</c:v>
                </c:pt>
                <c:pt idx="6905">
                  <c:v>0.27419480681419373</c:v>
                </c:pt>
                <c:pt idx="6906">
                  <c:v>0.26005637645721441</c:v>
                </c:pt>
                <c:pt idx="6907">
                  <c:v>0.24743556976318359</c:v>
                </c:pt>
                <c:pt idx="6908">
                  <c:v>0.23827068507671359</c:v>
                </c:pt>
                <c:pt idx="6909">
                  <c:v>0.2288091629743576</c:v>
                </c:pt>
                <c:pt idx="6910">
                  <c:v>0.21367493271827701</c:v>
                </c:pt>
                <c:pt idx="6911">
                  <c:v>0.19808150827884671</c:v>
                </c:pt>
                <c:pt idx="6912">
                  <c:v>0.18169686198234561</c:v>
                </c:pt>
                <c:pt idx="6913">
                  <c:v>0.1629234254360199</c:v>
                </c:pt>
                <c:pt idx="6914">
                  <c:v>0.14330548048019409</c:v>
                </c:pt>
                <c:pt idx="6915">
                  <c:v>0.12577202916145319</c:v>
                </c:pt>
                <c:pt idx="6916">
                  <c:v>0.1106907054781914</c:v>
                </c:pt>
                <c:pt idx="6917">
                  <c:v>9.740852564573288E-2</c:v>
                </c:pt>
                <c:pt idx="6918">
                  <c:v>8.7405465543270111E-2</c:v>
                </c:pt>
                <c:pt idx="6919">
                  <c:v>8.394092321395874E-2</c:v>
                </c:pt>
                <c:pt idx="6920">
                  <c:v>8.2552880048751831E-2</c:v>
                </c:pt>
                <c:pt idx="6921">
                  <c:v>8.2723863422870636E-2</c:v>
                </c:pt>
                <c:pt idx="6922">
                  <c:v>8.5583955049514771E-2</c:v>
                </c:pt>
                <c:pt idx="6923">
                  <c:v>8.3217903971672058E-2</c:v>
                </c:pt>
                <c:pt idx="6924">
                  <c:v>7.2855442762374878E-2</c:v>
                </c:pt>
                <c:pt idx="6925">
                  <c:v>6.5224848687648773E-2</c:v>
                </c:pt>
                <c:pt idx="6926">
                  <c:v>5.9221126139163971E-2</c:v>
                </c:pt>
                <c:pt idx="6927">
                  <c:v>5.0507556647062302E-2</c:v>
                </c:pt>
                <c:pt idx="6928">
                  <c:v>4.2940087616443627E-2</c:v>
                </c:pt>
                <c:pt idx="6929">
                  <c:v>4.1292622685432427E-2</c:v>
                </c:pt>
                <c:pt idx="6930">
                  <c:v>4.1638929396867752E-2</c:v>
                </c:pt>
                <c:pt idx="6931">
                  <c:v>4.4761814177036292E-2</c:v>
                </c:pt>
                <c:pt idx="6932">
                  <c:v>5.0593353807926178E-2</c:v>
                </c:pt>
                <c:pt idx="6933">
                  <c:v>5.7243902236223221E-2</c:v>
                </c:pt>
                <c:pt idx="6934">
                  <c:v>6.2679998576641083E-2</c:v>
                </c:pt>
                <c:pt idx="6935">
                  <c:v>6.1754226684570313E-2</c:v>
                </c:pt>
                <c:pt idx="6936">
                  <c:v>5.8504652231931693E-2</c:v>
                </c:pt>
                <c:pt idx="6937">
                  <c:v>5.3430456668138497E-2</c:v>
                </c:pt>
                <c:pt idx="6938">
                  <c:v>4.6380888670682907E-2</c:v>
                </c:pt>
                <c:pt idx="6939">
                  <c:v>3.8960080593824387E-2</c:v>
                </c:pt>
                <c:pt idx="6940">
                  <c:v>3.4618798643350601E-2</c:v>
                </c:pt>
                <c:pt idx="6941">
                  <c:v>3.2156284898519523E-2</c:v>
                </c:pt>
                <c:pt idx="6942">
                  <c:v>3.324122354388237E-2</c:v>
                </c:pt>
                <c:pt idx="6943">
                  <c:v>3.7397164851427078E-2</c:v>
                </c:pt>
                <c:pt idx="6944">
                  <c:v>4.5373942703008652E-2</c:v>
                </c:pt>
                <c:pt idx="6945">
                  <c:v>5.2786409854888923E-2</c:v>
                </c:pt>
                <c:pt idx="6946">
                  <c:v>5.8971375226974487E-2</c:v>
                </c:pt>
                <c:pt idx="6947">
                  <c:v>6.2002141028642647E-2</c:v>
                </c:pt>
                <c:pt idx="6948">
                  <c:v>6.1568815261125558E-2</c:v>
                </c:pt>
                <c:pt idx="6949">
                  <c:v>5.7110428810119629E-2</c:v>
                </c:pt>
                <c:pt idx="6950">
                  <c:v>5.0565034151077271E-2</c:v>
                </c:pt>
                <c:pt idx="6951">
                  <c:v>4.3852075934410102E-2</c:v>
                </c:pt>
                <c:pt idx="6952">
                  <c:v>3.7382349371910102E-2</c:v>
                </c:pt>
                <c:pt idx="6953">
                  <c:v>3.3326223492622382E-2</c:v>
                </c:pt>
                <c:pt idx="6954">
                  <c:v>3.5020153969526291E-2</c:v>
                </c:pt>
                <c:pt idx="6955">
                  <c:v>4.2013164609670639E-2</c:v>
                </c:pt>
                <c:pt idx="6956">
                  <c:v>5.0576318055391312E-2</c:v>
                </c:pt>
                <c:pt idx="6957">
                  <c:v>5.9443622827529907E-2</c:v>
                </c:pt>
                <c:pt idx="6958">
                  <c:v>6.4898304641246796E-2</c:v>
                </c:pt>
                <c:pt idx="6959">
                  <c:v>6.7308783531188965E-2</c:v>
                </c:pt>
                <c:pt idx="6960">
                  <c:v>6.6652052104473114E-2</c:v>
                </c:pt>
                <c:pt idx="6961">
                  <c:v>6.5046720206737518E-2</c:v>
                </c:pt>
                <c:pt idx="6962">
                  <c:v>6.0603458434343338E-2</c:v>
                </c:pt>
                <c:pt idx="6963">
                  <c:v>5.5863678455352783E-2</c:v>
                </c:pt>
                <c:pt idx="6964">
                  <c:v>5.2979011088609702E-2</c:v>
                </c:pt>
                <c:pt idx="6965">
                  <c:v>5.0076432526111603E-2</c:v>
                </c:pt>
                <c:pt idx="6966">
                  <c:v>4.8095174133777618E-2</c:v>
                </c:pt>
                <c:pt idx="6967">
                  <c:v>5.1279462873935699E-2</c:v>
                </c:pt>
                <c:pt idx="6968">
                  <c:v>5.8841217309236533E-2</c:v>
                </c:pt>
                <c:pt idx="6969">
                  <c:v>6.7091681063175201E-2</c:v>
                </c:pt>
                <c:pt idx="6970">
                  <c:v>7.3559612035751343E-2</c:v>
                </c:pt>
                <c:pt idx="6971">
                  <c:v>7.613024115562439E-2</c:v>
                </c:pt>
                <c:pt idx="6972">
                  <c:v>7.2777844965457916E-2</c:v>
                </c:pt>
                <c:pt idx="6973">
                  <c:v>6.728033721446991E-2</c:v>
                </c:pt>
                <c:pt idx="6974">
                  <c:v>6.0225106775760651E-2</c:v>
                </c:pt>
                <c:pt idx="6975">
                  <c:v>5.3258895874023438E-2</c:v>
                </c:pt>
                <c:pt idx="6976">
                  <c:v>4.6470291912555688E-2</c:v>
                </c:pt>
                <c:pt idx="6977">
                  <c:v>4.2078889906406403E-2</c:v>
                </c:pt>
                <c:pt idx="6978">
                  <c:v>4.1470702737569809E-2</c:v>
                </c:pt>
                <c:pt idx="6979">
                  <c:v>4.606112465262413E-2</c:v>
                </c:pt>
                <c:pt idx="6980">
                  <c:v>5.2786398679018021E-2</c:v>
                </c:pt>
                <c:pt idx="6981">
                  <c:v>5.7542350143194199E-2</c:v>
                </c:pt>
                <c:pt idx="6982">
                  <c:v>5.933268740773201E-2</c:v>
                </c:pt>
                <c:pt idx="6983">
                  <c:v>6.0305863618850708E-2</c:v>
                </c:pt>
                <c:pt idx="6984">
                  <c:v>5.7718820869922638E-2</c:v>
                </c:pt>
                <c:pt idx="6985">
                  <c:v>5.2999760955572128E-2</c:v>
                </c:pt>
                <c:pt idx="6986">
                  <c:v>4.8351343721151352E-2</c:v>
                </c:pt>
                <c:pt idx="6987">
                  <c:v>4.2590305209159851E-2</c:v>
                </c:pt>
                <c:pt idx="6988">
                  <c:v>3.6038566380739212E-2</c:v>
                </c:pt>
                <c:pt idx="6989">
                  <c:v>2.9191885143518451E-2</c:v>
                </c:pt>
                <c:pt idx="6990">
                  <c:v>2.6300722733139988E-2</c:v>
                </c:pt>
                <c:pt idx="6991">
                  <c:v>2.760146930813789E-2</c:v>
                </c:pt>
                <c:pt idx="6992">
                  <c:v>3.1565945595502853E-2</c:v>
                </c:pt>
                <c:pt idx="6993">
                  <c:v>3.6569558084011078E-2</c:v>
                </c:pt>
                <c:pt idx="6994">
                  <c:v>4.2968280613422387E-2</c:v>
                </c:pt>
                <c:pt idx="6995">
                  <c:v>4.5636128634214401E-2</c:v>
                </c:pt>
                <c:pt idx="6996">
                  <c:v>4.1806731373071671E-2</c:v>
                </c:pt>
                <c:pt idx="6997">
                  <c:v>3.5906113684177399E-2</c:v>
                </c:pt>
                <c:pt idx="6998">
                  <c:v>2.8262889012694359E-2</c:v>
                </c:pt>
                <c:pt idx="6999">
                  <c:v>1.9763374701142311E-2</c:v>
                </c:pt>
                <c:pt idx="7000">
                  <c:v>1.414117868989706E-2</c:v>
                </c:pt>
                <c:pt idx="7001">
                  <c:v>1.080904435366392E-2</c:v>
                </c:pt>
                <c:pt idx="7002">
                  <c:v>9.9622448906302452E-3</c:v>
                </c:pt>
                <c:pt idx="7003">
                  <c:v>1.330850180238485E-2</c:v>
                </c:pt>
                <c:pt idx="7004">
                  <c:v>1.542423386126757E-2</c:v>
                </c:pt>
                <c:pt idx="7005">
                  <c:v>1.8086586147546772E-2</c:v>
                </c:pt>
                <c:pt idx="7006">
                  <c:v>2.1162755787372589E-2</c:v>
                </c:pt>
                <c:pt idx="7007">
                  <c:v>2.1577596664428711E-2</c:v>
                </c:pt>
                <c:pt idx="7008">
                  <c:v>1.8502933904528621E-2</c:v>
                </c:pt>
                <c:pt idx="7009">
                  <c:v>1.615804992616177E-2</c:v>
                </c:pt>
                <c:pt idx="7010">
                  <c:v>1.1399582028388981E-2</c:v>
                </c:pt>
                <c:pt idx="7011">
                  <c:v>6.1212037689983836E-3</c:v>
                </c:pt>
                <c:pt idx="7012">
                  <c:v>3.036223584786057E-3</c:v>
                </c:pt>
                <c:pt idx="7013">
                  <c:v>1.726327347569168E-3</c:v>
                </c:pt>
                <c:pt idx="7014">
                  <c:v>1.250775763764977E-3</c:v>
                </c:pt>
                <c:pt idx="7015">
                  <c:v>2.0785203669220209E-3</c:v>
                </c:pt>
                <c:pt idx="7016">
                  <c:v>2.9998866375535731E-3</c:v>
                </c:pt>
                <c:pt idx="7017">
                  <c:v>5.0027682445943364E-3</c:v>
                </c:pt>
                <c:pt idx="7018">
                  <c:v>7.2331065312027931E-3</c:v>
                </c:pt>
                <c:pt idx="7019">
                  <c:v>8.4981350228190422E-3</c:v>
                </c:pt>
                <c:pt idx="7020">
                  <c:v>8.638579398393631E-3</c:v>
                </c:pt>
                <c:pt idx="7021">
                  <c:v>6.9782333448529243E-3</c:v>
                </c:pt>
                <c:pt idx="7022">
                  <c:v>6.086200475692749E-3</c:v>
                </c:pt>
                <c:pt idx="7023">
                  <c:v>2.0754272118210788E-3</c:v>
                </c:pt>
                <c:pt idx="7024">
                  <c:v>-1.6857088485267011E-4</c:v>
                </c:pt>
                <c:pt idx="7025">
                  <c:v>-1.7031142488121991E-3</c:v>
                </c:pt>
                <c:pt idx="7026">
                  <c:v>-1.7824176466092469E-3</c:v>
                </c:pt>
                <c:pt idx="7027">
                  <c:v>-1.230095862410963E-3</c:v>
                </c:pt>
                <c:pt idx="7028">
                  <c:v>6.5810003434307873E-5</c:v>
                </c:pt>
                <c:pt idx="7029">
                  <c:v>1.053259009495378E-3</c:v>
                </c:pt>
                <c:pt idx="7030">
                  <c:v>2.5753311347216372E-3</c:v>
                </c:pt>
                <c:pt idx="7031">
                  <c:v>2.3442998062819238E-3</c:v>
                </c:pt>
                <c:pt idx="7032">
                  <c:v>1.68171979021281E-3</c:v>
                </c:pt>
                <c:pt idx="7033">
                  <c:v>1.6516840551048519E-3</c:v>
                </c:pt>
                <c:pt idx="7034">
                  <c:v>5.9540005167946219E-4</c:v>
                </c:pt>
                <c:pt idx="7035">
                  <c:v>-1.0795689886435871E-3</c:v>
                </c:pt>
                <c:pt idx="7036">
                  <c:v>-1.641185372136533E-3</c:v>
                </c:pt>
                <c:pt idx="7037">
                  <c:v>-2.331942087039351E-3</c:v>
                </c:pt>
                <c:pt idx="7038">
                  <c:v>-1.7473505577072499E-3</c:v>
                </c:pt>
                <c:pt idx="7039">
                  <c:v>-1.1386529076844449E-3</c:v>
                </c:pt>
                <c:pt idx="7040">
                  <c:v>-6.4742687391117215E-4</c:v>
                </c:pt>
                <c:pt idx="7041">
                  <c:v>-2.4712365120649338E-4</c:v>
                </c:pt>
                <c:pt idx="7042">
                  <c:v>5.2033475367352366E-4</c:v>
                </c:pt>
                <c:pt idx="7043">
                  <c:v>1.2410652125254269E-3</c:v>
                </c:pt>
                <c:pt idx="7044">
                  <c:v>8.1997149391099811E-4</c:v>
                </c:pt>
                <c:pt idx="7045">
                  <c:v>4.1670957580208778E-4</c:v>
                </c:pt>
                <c:pt idx="7046">
                  <c:v>-5.4009020095691085E-4</c:v>
                </c:pt>
                <c:pt idx="7047">
                  <c:v>-2.207027748227119E-3</c:v>
                </c:pt>
                <c:pt idx="7048">
                  <c:v>-2.968224231153727E-3</c:v>
                </c:pt>
                <c:pt idx="7049">
                  <c:v>-3.481065621599555E-3</c:v>
                </c:pt>
                <c:pt idx="7050">
                  <c:v>-2.671304857358336E-3</c:v>
                </c:pt>
                <c:pt idx="7051">
                  <c:v>-1.8164667999371891E-3</c:v>
                </c:pt>
                <c:pt idx="7052">
                  <c:v>-3.904800396412611E-4</c:v>
                </c:pt>
                <c:pt idx="7053">
                  <c:v>5.3337909048423171E-4</c:v>
                </c:pt>
                <c:pt idx="7054">
                  <c:v>8.9999241754412651E-4</c:v>
                </c:pt>
                <c:pt idx="7055">
                  <c:v>1.0196731891483071E-3</c:v>
                </c:pt>
                <c:pt idx="7056">
                  <c:v>1.134087215177715E-3</c:v>
                </c:pt>
                <c:pt idx="7057">
                  <c:v>7.8502873657271266E-4</c:v>
                </c:pt>
                <c:pt idx="7058">
                  <c:v>6.3475233037024736E-4</c:v>
                </c:pt>
                <c:pt idx="7059">
                  <c:v>-5.4442486725747585E-4</c:v>
                </c:pt>
                <c:pt idx="7060">
                  <c:v>-5.5021810112521052E-4</c:v>
                </c:pt>
                <c:pt idx="7061">
                  <c:v>-6.1393639771267772E-4</c:v>
                </c:pt>
                <c:pt idx="7062">
                  <c:v>-1.3881002087146039E-3</c:v>
                </c:pt>
                <c:pt idx="7063">
                  <c:v>-9.1466645244508982E-4</c:v>
                </c:pt>
                <c:pt idx="7064">
                  <c:v>-1.1759046901715919E-4</c:v>
                </c:pt>
                <c:pt idx="7065">
                  <c:v>1.7960440891329199E-4</c:v>
                </c:pt>
                <c:pt idx="7066">
                  <c:v>2.1145178470760581E-4</c:v>
                </c:pt>
                <c:pt idx="7067">
                  <c:v>1.8326261488255111E-4</c:v>
                </c:pt>
                <c:pt idx="7068">
                  <c:v>2.2789221839047971E-4</c:v>
                </c:pt>
                <c:pt idx="7069">
                  <c:v>4.6400452265515918E-4</c:v>
                </c:pt>
                <c:pt idx="7070">
                  <c:v>-3.6701225326396519E-4</c:v>
                </c:pt>
                <c:pt idx="7071">
                  <c:v>3.1007925281301141E-4</c:v>
                </c:pt>
                <c:pt idx="7072">
                  <c:v>3.4991343272849917E-4</c:v>
                </c:pt>
                <c:pt idx="7073">
                  <c:v>-1.3907438551541421E-4</c:v>
                </c:pt>
                <c:pt idx="7074">
                  <c:v>-1.7580126586835829E-4</c:v>
                </c:pt>
                <c:pt idx="7075">
                  <c:v>-2.2204266861081121E-4</c:v>
                </c:pt>
                <c:pt idx="7076">
                  <c:v>-4.2650175601011142E-5</c:v>
                </c:pt>
                <c:pt idx="7077">
                  <c:v>6.0133072111057118E-5</c:v>
                </c:pt>
                <c:pt idx="7078">
                  <c:v>-1.65516285051126E-5</c:v>
                </c:pt>
                <c:pt idx="7079">
                  <c:v>2.9297490254975861E-4</c:v>
                </c:pt>
                <c:pt idx="7080">
                  <c:v>1.678341650404036E-4</c:v>
                </c:pt>
                <c:pt idx="7081">
                  <c:v>3.0287841218523681E-4</c:v>
                </c:pt>
                <c:pt idx="7082">
                  <c:v>2.041636980720796E-5</c:v>
                </c:pt>
                <c:pt idx="7083">
                  <c:v>2.1216555614955721E-4</c:v>
                </c:pt>
                <c:pt idx="7084">
                  <c:v>4.0477971197105939E-4</c:v>
                </c:pt>
                <c:pt idx="7085">
                  <c:v>3.4252403565915301E-5</c:v>
                </c:pt>
                <c:pt idx="7086">
                  <c:v>-7.5003095844294876E-5</c:v>
                </c:pt>
                <c:pt idx="7087">
                  <c:v>3.4040995524264872E-4</c:v>
                </c:pt>
                <c:pt idx="7088">
                  <c:v>-2.5004456983879209E-4</c:v>
                </c:pt>
                <c:pt idx="7089">
                  <c:v>-1.8198082398157569E-4</c:v>
                </c:pt>
                <c:pt idx="7090">
                  <c:v>2.9911508318036789E-4</c:v>
                </c:pt>
                <c:pt idx="7091">
                  <c:v>-1.3438914902508259E-4</c:v>
                </c:pt>
                <c:pt idx="7092">
                  <c:v>-2.0918692462146279E-4</c:v>
                </c:pt>
                <c:pt idx="7093">
                  <c:v>1.0539837967371569E-4</c:v>
                </c:pt>
                <c:pt idx="7094">
                  <c:v>7.24294877727516E-5</c:v>
                </c:pt>
                <c:pt idx="7095">
                  <c:v>-4.0450628148391837E-4</c:v>
                </c:pt>
                <c:pt idx="7096">
                  <c:v>2.5024161004694179E-5</c:v>
                </c:pt>
                <c:pt idx="7097">
                  <c:v>6.1664599343203008E-5</c:v>
                </c:pt>
                <c:pt idx="7098">
                  <c:v>1.2474540562834591E-4</c:v>
                </c:pt>
                <c:pt idx="7099">
                  <c:v>-5.6811951799318194E-4</c:v>
                </c:pt>
                <c:pt idx="7100">
                  <c:v>2.4660211056470871E-4</c:v>
                </c:pt>
                <c:pt idx="7101">
                  <c:v>4.3936920701526111E-4</c:v>
                </c:pt>
                <c:pt idx="7102">
                  <c:v>9.8291413451079279E-5</c:v>
                </c:pt>
                <c:pt idx="7103">
                  <c:v>-8.2804603152908385E-5</c:v>
                </c:pt>
                <c:pt idx="7104">
                  <c:v>-4.8811605665832758E-5</c:v>
                </c:pt>
                <c:pt idx="7105">
                  <c:v>5.185674672247842E-5</c:v>
                </c:pt>
                <c:pt idx="7106">
                  <c:v>1.213715586345643E-5</c:v>
                </c:pt>
                <c:pt idx="7107">
                  <c:v>1.171144467662089E-4</c:v>
                </c:pt>
                <c:pt idx="7108">
                  <c:v>-1.5246390830725429E-4</c:v>
                </c:pt>
                <c:pt idx="7109">
                  <c:v>2.3657751444261521E-4</c:v>
                </c:pt>
                <c:pt idx="7110">
                  <c:v>6.030938820913434E-4</c:v>
                </c:pt>
                <c:pt idx="7111">
                  <c:v>5.2395142120076337E-5</c:v>
                </c:pt>
                <c:pt idx="7112">
                  <c:v>3.5136507358402008E-4</c:v>
                </c:pt>
                <c:pt idx="7113">
                  <c:v>3.8415976450778539E-4</c:v>
                </c:pt>
                <c:pt idx="7114">
                  <c:v>-2.0765755834872831E-5</c:v>
                </c:pt>
                <c:pt idx="7115">
                  <c:v>4.7513816389255231E-4</c:v>
                </c:pt>
                <c:pt idx="7116">
                  <c:v>-2.07385586691089E-4</c:v>
                </c:pt>
                <c:pt idx="7117">
                  <c:v>4.5955061068525538E-5</c:v>
                </c:pt>
                <c:pt idx="7118">
                  <c:v>-5.3152296459302306E-4</c:v>
                </c:pt>
                <c:pt idx="7119">
                  <c:v>1.6949725977610799E-4</c:v>
                </c:pt>
                <c:pt idx="7120">
                  <c:v>3.6377774085849518E-4</c:v>
                </c:pt>
                <c:pt idx="7121">
                  <c:v>-9.7033589554484934E-5</c:v>
                </c:pt>
                <c:pt idx="7122">
                  <c:v>2.8969786944799131E-4</c:v>
                </c:pt>
                <c:pt idx="7123">
                  <c:v>2.9279847512952978E-4</c:v>
                </c:pt>
                <c:pt idx="7124">
                  <c:v>-1.156986400019377E-5</c:v>
                </c:pt>
                <c:pt idx="7125">
                  <c:v>-4.9179053166881204E-4</c:v>
                </c:pt>
                <c:pt idx="7126">
                  <c:v>-5.642385222017765E-4</c:v>
                </c:pt>
                <c:pt idx="7127">
                  <c:v>-5.2413088269531727E-4</c:v>
                </c:pt>
                <c:pt idx="7128">
                  <c:v>1.848379761213437E-4</c:v>
                </c:pt>
                <c:pt idx="7129">
                  <c:v>-1.5442226140294221E-4</c:v>
                </c:pt>
                <c:pt idx="7130">
                  <c:v>3.8598725222982472E-4</c:v>
                </c:pt>
                <c:pt idx="7131">
                  <c:v>-1.4510046457871789E-4</c:v>
                </c:pt>
                <c:pt idx="7132">
                  <c:v>-1.9611758762039239E-4</c:v>
                </c:pt>
                <c:pt idx="7133">
                  <c:v>1.7539854161441329E-4</c:v>
                </c:pt>
                <c:pt idx="7134">
                  <c:v>-2.5684727006591862E-4</c:v>
                </c:pt>
                <c:pt idx="7135">
                  <c:v>-2.355668548261747E-4</c:v>
                </c:pt>
                <c:pt idx="7136">
                  <c:v>5.8999576140195131E-6</c:v>
                </c:pt>
                <c:pt idx="7137">
                  <c:v>7.6701529906131327E-5</c:v>
                </c:pt>
                <c:pt idx="7138">
                  <c:v>-8.51592358230846E-6</c:v>
                </c:pt>
                <c:pt idx="7139">
                  <c:v>-2.5398810976184899E-4</c:v>
                </c:pt>
                <c:pt idx="7140">
                  <c:v>1.515682288300013E-5</c:v>
                </c:pt>
                <c:pt idx="7141">
                  <c:v>8.5715902969241142E-5</c:v>
                </c:pt>
                <c:pt idx="7142">
                  <c:v>3.5997043596580619E-4</c:v>
                </c:pt>
                <c:pt idx="7143">
                  <c:v>-4.8895522922975942E-5</c:v>
                </c:pt>
                <c:pt idx="7144">
                  <c:v>2.3035975755192339E-4</c:v>
                </c:pt>
                <c:pt idx="7145">
                  <c:v>-1.9626853463705629E-4</c:v>
                </c:pt>
                <c:pt idx="7146">
                  <c:v>7.6944124884903431E-5</c:v>
                </c:pt>
                <c:pt idx="7147">
                  <c:v>-8.2501188444439322E-5</c:v>
                </c:pt>
                <c:pt idx="7148">
                  <c:v>2.7780899472418241E-5</c:v>
                </c:pt>
                <c:pt idx="7149">
                  <c:v>1.013065684674075E-5</c:v>
                </c:pt>
                <c:pt idx="7150">
                  <c:v>2.9149834881536663E-4</c:v>
                </c:pt>
                <c:pt idx="7151">
                  <c:v>-8.9921602921094745E-5</c:v>
                </c:pt>
                <c:pt idx="7152">
                  <c:v>5.438649095594883E-4</c:v>
                </c:pt>
                <c:pt idx="7153">
                  <c:v>-1.3510415737982839E-4</c:v>
                </c:pt>
                <c:pt idx="7154">
                  <c:v>-2.6019729557447141E-4</c:v>
                </c:pt>
                <c:pt idx="7155">
                  <c:v>2.9792138957418501E-4</c:v>
                </c:pt>
                <c:pt idx="7156">
                  <c:v>1.6744282038416711E-4</c:v>
                </c:pt>
                <c:pt idx="7157">
                  <c:v>-4.8531928769079968E-5</c:v>
                </c:pt>
                <c:pt idx="7158">
                  <c:v>1.6491288261022419E-4</c:v>
                </c:pt>
                <c:pt idx="7159">
                  <c:v>-6.047080023563467E-5</c:v>
                </c:pt>
                <c:pt idx="7160">
                  <c:v>-1.205257503897883E-4</c:v>
                </c:pt>
                <c:pt idx="7161">
                  <c:v>2.361814549658448E-4</c:v>
                </c:pt>
                <c:pt idx="7162">
                  <c:v>-1.2057297863066201E-4</c:v>
                </c:pt>
                <c:pt idx="7163">
                  <c:v>1.985173876164481E-4</c:v>
                </c:pt>
                <c:pt idx="7164">
                  <c:v>-1.946411648532376E-4</c:v>
                </c:pt>
                <c:pt idx="7165">
                  <c:v>-1.7304439097642901E-4</c:v>
                </c:pt>
                <c:pt idx="7166">
                  <c:v>2.4869432672858238E-4</c:v>
                </c:pt>
                <c:pt idx="7167">
                  <c:v>-2.320092171430588E-4</c:v>
                </c:pt>
                <c:pt idx="7168">
                  <c:v>-5.6279730051755905E-4</c:v>
                </c:pt>
                <c:pt idx="7169">
                  <c:v>-2.6603482547216117E-4</c:v>
                </c:pt>
                <c:pt idx="7170">
                  <c:v>1.243879523826763E-4</c:v>
                </c:pt>
                <c:pt idx="7171">
                  <c:v>-3.764219291042536E-4</c:v>
                </c:pt>
                <c:pt idx="7172">
                  <c:v>-3.1626549912289192E-7</c:v>
                </c:pt>
                <c:pt idx="7173">
                  <c:v>4.3964817450614653E-5</c:v>
                </c:pt>
                <c:pt idx="7174">
                  <c:v>-1.5889469068497419E-4</c:v>
                </c:pt>
                <c:pt idx="7175">
                  <c:v>3.9101287256926298E-5</c:v>
                </c:pt>
                <c:pt idx="7176">
                  <c:v>2.7022426365874708E-4</c:v>
                </c:pt>
                <c:pt idx="7177">
                  <c:v>-2.3832409351598469E-4</c:v>
                </c:pt>
                <c:pt idx="7178">
                  <c:v>-1.3539887731894851E-4</c:v>
                </c:pt>
                <c:pt idx="7179">
                  <c:v>1.2988389062229541E-4</c:v>
                </c:pt>
                <c:pt idx="7180">
                  <c:v>-2.0349145052023229E-4</c:v>
                </c:pt>
                <c:pt idx="7181">
                  <c:v>-5.1179027650505298E-5</c:v>
                </c:pt>
                <c:pt idx="7182">
                  <c:v>2.4284365281346251E-5</c:v>
                </c:pt>
                <c:pt idx="7183">
                  <c:v>3.2504982664249837E-4</c:v>
                </c:pt>
                <c:pt idx="7184">
                  <c:v>9.8735904321074486E-3</c:v>
                </c:pt>
                <c:pt idx="7185">
                  <c:v>1.2159379199147219E-2</c:v>
                </c:pt>
                <c:pt idx="7186">
                  <c:v>1.3237615115940571E-2</c:v>
                </c:pt>
                <c:pt idx="7187">
                  <c:v>1.268219668418169E-2</c:v>
                </c:pt>
                <c:pt idx="7188">
                  <c:v>9.2939930036664009E-3</c:v>
                </c:pt>
                <c:pt idx="7189">
                  <c:v>7.5245718471705914E-3</c:v>
                </c:pt>
                <c:pt idx="7190">
                  <c:v>9.8707182332873344E-3</c:v>
                </c:pt>
                <c:pt idx="7191">
                  <c:v>1.0990709066390989E-2</c:v>
                </c:pt>
                <c:pt idx="7192">
                  <c:v>1.5891248360276219E-2</c:v>
                </c:pt>
                <c:pt idx="7193">
                  <c:v>2.711145393550396E-2</c:v>
                </c:pt>
                <c:pt idx="7194">
                  <c:v>4.3234352022409439E-2</c:v>
                </c:pt>
                <c:pt idx="7195">
                  <c:v>5.8797486126422882E-2</c:v>
                </c:pt>
                <c:pt idx="7196">
                  <c:v>7.5546093285083771E-2</c:v>
                </c:pt>
                <c:pt idx="7197">
                  <c:v>9.3718312680721283E-2</c:v>
                </c:pt>
                <c:pt idx="7198">
                  <c:v>0.10484464466571811</c:v>
                </c:pt>
                <c:pt idx="7199">
                  <c:v>0.1071492210030556</c:v>
                </c:pt>
                <c:pt idx="7200">
                  <c:v>0.10837721079587941</c:v>
                </c:pt>
                <c:pt idx="7201">
                  <c:v>0.1076575145125389</c:v>
                </c:pt>
                <c:pt idx="7202">
                  <c:v>0.10310544818639759</c:v>
                </c:pt>
                <c:pt idx="7203">
                  <c:v>0.1051566600799561</c:v>
                </c:pt>
                <c:pt idx="7204">
                  <c:v>0.114116944372654</c:v>
                </c:pt>
                <c:pt idx="7205">
                  <c:v>0.1214783936738968</c:v>
                </c:pt>
                <c:pt idx="7206">
                  <c:v>0.1262579262256622</c:v>
                </c:pt>
                <c:pt idx="7207">
                  <c:v>0.13148777186870569</c:v>
                </c:pt>
                <c:pt idx="7208">
                  <c:v>0.13611422479152679</c:v>
                </c:pt>
                <c:pt idx="7209">
                  <c:v>0.1334453821182251</c:v>
                </c:pt>
                <c:pt idx="7210">
                  <c:v>0.1305810213088989</c:v>
                </c:pt>
                <c:pt idx="7211">
                  <c:v>0.12801830470561981</c:v>
                </c:pt>
                <c:pt idx="7212">
                  <c:v>0.12093650549650189</c:v>
                </c:pt>
                <c:pt idx="7213">
                  <c:v>0.1121892929077148</c:v>
                </c:pt>
                <c:pt idx="7214">
                  <c:v>0.1053073406219482</c:v>
                </c:pt>
                <c:pt idx="7215">
                  <c:v>9.9234238266944885E-2</c:v>
                </c:pt>
                <c:pt idx="7216">
                  <c:v>9.3217134475708008E-2</c:v>
                </c:pt>
                <c:pt idx="7217">
                  <c:v>8.8653318583965302E-2</c:v>
                </c:pt>
                <c:pt idx="7218">
                  <c:v>8.3613321185112E-2</c:v>
                </c:pt>
                <c:pt idx="7219">
                  <c:v>8.074023574590683E-2</c:v>
                </c:pt>
                <c:pt idx="7220">
                  <c:v>7.9443655908107758E-2</c:v>
                </c:pt>
                <c:pt idx="7221">
                  <c:v>7.4855059385299683E-2</c:v>
                </c:pt>
                <c:pt idx="7222">
                  <c:v>6.4149372279644012E-2</c:v>
                </c:pt>
                <c:pt idx="7223">
                  <c:v>5.2657987922430038E-2</c:v>
                </c:pt>
                <c:pt idx="7224">
                  <c:v>3.9656493812799447E-2</c:v>
                </c:pt>
                <c:pt idx="7225">
                  <c:v>2.1049594506621361E-2</c:v>
                </c:pt>
                <c:pt idx="7226">
                  <c:v>2.7795694768428798E-3</c:v>
                </c:pt>
                <c:pt idx="7227">
                  <c:v>-7.7137313783168793E-3</c:v>
                </c:pt>
                <c:pt idx="7228">
                  <c:v>-1.5657605603337291E-2</c:v>
                </c:pt>
                <c:pt idx="7229">
                  <c:v>-2.1624211221933361E-2</c:v>
                </c:pt>
                <c:pt idx="7230">
                  <c:v>-2.2696491330862049E-2</c:v>
                </c:pt>
                <c:pt idx="7231">
                  <c:v>-1.952202245593071E-2</c:v>
                </c:pt>
                <c:pt idx="7232">
                  <c:v>-1.4273161068558689E-2</c:v>
                </c:pt>
                <c:pt idx="7233">
                  <c:v>-1.1868372559547421E-2</c:v>
                </c:pt>
                <c:pt idx="7234">
                  <c:v>-1.501981075853109E-2</c:v>
                </c:pt>
                <c:pt idx="7235">
                  <c:v>-2.0790660753846169E-2</c:v>
                </c:pt>
                <c:pt idx="7236">
                  <c:v>-3.0508896335959431E-2</c:v>
                </c:pt>
                <c:pt idx="7237">
                  <c:v>-4.3966241180896759E-2</c:v>
                </c:pt>
                <c:pt idx="7238">
                  <c:v>-5.2995432168245322E-2</c:v>
                </c:pt>
                <c:pt idx="7239">
                  <c:v>-5.5312782526016242E-2</c:v>
                </c:pt>
                <c:pt idx="7240">
                  <c:v>-5.6002922356128693E-2</c:v>
                </c:pt>
                <c:pt idx="7241">
                  <c:v>-5.5967260152101517E-2</c:v>
                </c:pt>
                <c:pt idx="7242">
                  <c:v>-5.189923569560051E-2</c:v>
                </c:pt>
                <c:pt idx="7243">
                  <c:v>-4.608110710978508E-2</c:v>
                </c:pt>
                <c:pt idx="7244">
                  <c:v>-3.9111461490392678E-2</c:v>
                </c:pt>
                <c:pt idx="7245">
                  <c:v>-3.2375764101743698E-2</c:v>
                </c:pt>
                <c:pt idx="7246">
                  <c:v>-3.0483841896057129E-2</c:v>
                </c:pt>
                <c:pt idx="7247">
                  <c:v>-3.1785797327756882E-2</c:v>
                </c:pt>
                <c:pt idx="7248">
                  <c:v>-3.3522482961416238E-2</c:v>
                </c:pt>
                <c:pt idx="7249">
                  <c:v>-3.8475822657346732E-2</c:v>
                </c:pt>
                <c:pt idx="7250">
                  <c:v>-4.5783191919326782E-2</c:v>
                </c:pt>
                <c:pt idx="7251">
                  <c:v>-4.8613272607326508E-2</c:v>
                </c:pt>
                <c:pt idx="7252">
                  <c:v>-4.7099154442548752E-2</c:v>
                </c:pt>
                <c:pt idx="7253">
                  <c:v>-4.6424116939306259E-2</c:v>
                </c:pt>
                <c:pt idx="7254">
                  <c:v>-4.1739746928215027E-2</c:v>
                </c:pt>
                <c:pt idx="7255">
                  <c:v>-3.2860010862350457E-2</c:v>
                </c:pt>
                <c:pt idx="7256">
                  <c:v>-2.423571981489658E-2</c:v>
                </c:pt>
                <c:pt idx="7257">
                  <c:v>-1.955476030707359E-2</c:v>
                </c:pt>
                <c:pt idx="7258">
                  <c:v>-1.624982617795467E-2</c:v>
                </c:pt>
                <c:pt idx="7259">
                  <c:v>-1.3034156523644921E-2</c:v>
                </c:pt>
                <c:pt idx="7260">
                  <c:v>-8.7690381333231926E-3</c:v>
                </c:pt>
                <c:pt idx="7261">
                  <c:v>-3.9370977319777012E-3</c:v>
                </c:pt>
                <c:pt idx="7262">
                  <c:v>9.922046447172761E-4</c:v>
                </c:pt>
                <c:pt idx="7263">
                  <c:v>4.3197916820645332E-3</c:v>
                </c:pt>
                <c:pt idx="7264">
                  <c:v>4.2464658617973328E-3</c:v>
                </c:pt>
                <c:pt idx="7265">
                  <c:v>7.7618011273443699E-3</c:v>
                </c:pt>
                <c:pt idx="7266">
                  <c:v>2.103494293987751E-2</c:v>
                </c:pt>
                <c:pt idx="7267">
                  <c:v>4.6667791903018951E-2</c:v>
                </c:pt>
                <c:pt idx="7268">
                  <c:v>9.7749218344688416E-2</c:v>
                </c:pt>
                <c:pt idx="7269">
                  <c:v>0.18863749504089361</c:v>
                </c:pt>
                <c:pt idx="7270">
                  <c:v>0.32100939750671392</c:v>
                </c:pt>
                <c:pt idx="7271">
                  <c:v>0.49202051758766169</c:v>
                </c:pt>
                <c:pt idx="7272">
                  <c:v>0.70390927791595459</c:v>
                </c:pt>
                <c:pt idx="7273">
                  <c:v>0.93874150514602661</c:v>
                </c:pt>
                <c:pt idx="7274">
                  <c:v>1.1904629468917849</c:v>
                </c:pt>
                <c:pt idx="7275">
                  <c:v>1.457597017288208</c:v>
                </c:pt>
                <c:pt idx="7276">
                  <c:v>1.7195783853530879</c:v>
                </c:pt>
                <c:pt idx="7277">
                  <c:v>1.9373830556869509</c:v>
                </c:pt>
                <c:pt idx="7278">
                  <c:v>2.0636107921600342</c:v>
                </c:pt>
                <c:pt idx="7279">
                  <c:v>2.0392038822174068</c:v>
                </c:pt>
                <c:pt idx="7280">
                  <c:v>1.8276306390762329</c:v>
                </c:pt>
                <c:pt idx="7281">
                  <c:v>1.459815502166748</c:v>
                </c:pt>
                <c:pt idx="7282">
                  <c:v>0.96466094255447388</c:v>
                </c:pt>
                <c:pt idx="7283">
                  <c:v>0.38924667239189148</c:v>
                </c:pt>
                <c:pt idx="7284">
                  <c:v>-0.15686812996864319</c:v>
                </c:pt>
                <c:pt idx="7285">
                  <c:v>-0.55419212579727173</c:v>
                </c:pt>
                <c:pt idx="7286">
                  <c:v>-0.75203460454940796</c:v>
                </c:pt>
                <c:pt idx="7287">
                  <c:v>-0.75588005781173706</c:v>
                </c:pt>
                <c:pt idx="7288">
                  <c:v>-0.61063152551651001</c:v>
                </c:pt>
                <c:pt idx="7289">
                  <c:v>-0.41656413674354548</c:v>
                </c:pt>
                <c:pt idx="7290">
                  <c:v>-0.2491917610168457</c:v>
                </c:pt>
                <c:pt idx="7291">
                  <c:v>-0.13066974282264709</c:v>
                </c:pt>
                <c:pt idx="7292">
                  <c:v>-6.4703300595283508E-2</c:v>
                </c:pt>
                <c:pt idx="7293">
                  <c:v>-4.2347602546215057E-2</c:v>
                </c:pt>
                <c:pt idx="7294">
                  <c:v>-4.1067413985729218E-2</c:v>
                </c:pt>
                <c:pt idx="7295">
                  <c:v>-4.3942384421825409E-2</c:v>
                </c:pt>
                <c:pt idx="7296">
                  <c:v>-4.3871145695447922E-2</c:v>
                </c:pt>
                <c:pt idx="7297">
                  <c:v>-3.837176039814949E-2</c:v>
                </c:pt>
                <c:pt idx="7298">
                  <c:v>-3.0943755060434341E-2</c:v>
                </c:pt>
                <c:pt idx="7299">
                  <c:v>-2.623068168759346E-2</c:v>
                </c:pt>
                <c:pt idx="7300">
                  <c:v>-2.251264825463295E-2</c:v>
                </c:pt>
                <c:pt idx="7301">
                  <c:v>-1.7867827787995338E-2</c:v>
                </c:pt>
                <c:pt idx="7302">
                  <c:v>-1.396416127681732E-2</c:v>
                </c:pt>
                <c:pt idx="7303">
                  <c:v>-8.4949284791946411E-3</c:v>
                </c:pt>
                <c:pt idx="7304">
                  <c:v>-8.0187321873381734E-4</c:v>
                </c:pt>
                <c:pt idx="7305">
                  <c:v>3.3606064971536398E-3</c:v>
                </c:pt>
                <c:pt idx="7306">
                  <c:v>5.9935846365988246E-3</c:v>
                </c:pt>
                <c:pt idx="7307">
                  <c:v>1.024832855910063E-2</c:v>
                </c:pt>
                <c:pt idx="7308">
                  <c:v>1.1772560887038709E-2</c:v>
                </c:pt>
                <c:pt idx="7309">
                  <c:v>6.9154067896306506E-3</c:v>
                </c:pt>
                <c:pt idx="7310">
                  <c:v>3.207772970199585E-3</c:v>
                </c:pt>
                <c:pt idx="7311">
                  <c:v>-1.031147316098213E-3</c:v>
                </c:pt>
                <c:pt idx="7312">
                  <c:v>-6.2420619651675224E-3</c:v>
                </c:pt>
                <c:pt idx="7313">
                  <c:v>-8.7172649800777435E-3</c:v>
                </c:pt>
                <c:pt idx="7314">
                  <c:v>-2.6458220090717082E-3</c:v>
                </c:pt>
                <c:pt idx="7315">
                  <c:v>6.2036924064159393E-3</c:v>
                </c:pt>
                <c:pt idx="7316">
                  <c:v>1.4469149522483351E-2</c:v>
                </c:pt>
                <c:pt idx="7317">
                  <c:v>2.4491151794791222E-2</c:v>
                </c:pt>
                <c:pt idx="7318">
                  <c:v>3.266630694270134E-2</c:v>
                </c:pt>
                <c:pt idx="7319">
                  <c:v>3.3039405941963203E-2</c:v>
                </c:pt>
                <c:pt idx="7320">
                  <c:v>3.002116642892361E-2</c:v>
                </c:pt>
                <c:pt idx="7321">
                  <c:v>2.0613757893443111E-2</c:v>
                </c:pt>
                <c:pt idx="7322">
                  <c:v>3.7397306878119711E-3</c:v>
                </c:pt>
                <c:pt idx="7323">
                  <c:v>-6.1790035106241703E-3</c:v>
                </c:pt>
                <c:pt idx="7324">
                  <c:v>-3.2652902882546191E-3</c:v>
                </c:pt>
                <c:pt idx="7325">
                  <c:v>3.4172285813838239E-3</c:v>
                </c:pt>
                <c:pt idx="7326">
                  <c:v>1.245518773794174E-2</c:v>
                </c:pt>
                <c:pt idx="7327">
                  <c:v>2.602322772145271E-2</c:v>
                </c:pt>
                <c:pt idx="7328">
                  <c:v>3.535814955830574E-2</c:v>
                </c:pt>
                <c:pt idx="7329">
                  <c:v>3.629685565829277E-2</c:v>
                </c:pt>
                <c:pt idx="7330">
                  <c:v>3.5684347152709961E-2</c:v>
                </c:pt>
                <c:pt idx="7331">
                  <c:v>3.4520234912633903E-2</c:v>
                </c:pt>
                <c:pt idx="7332">
                  <c:v>3.0574774369597432E-2</c:v>
                </c:pt>
                <c:pt idx="7333">
                  <c:v>2.711358480155468E-2</c:v>
                </c:pt>
                <c:pt idx="7334">
                  <c:v>2.596358023583889E-2</c:v>
                </c:pt>
                <c:pt idx="7335">
                  <c:v>2.7331588789820671E-2</c:v>
                </c:pt>
                <c:pt idx="7336">
                  <c:v>2.8548127040266991E-2</c:v>
                </c:pt>
                <c:pt idx="7337">
                  <c:v>3.0235514044761661E-2</c:v>
                </c:pt>
                <c:pt idx="7338">
                  <c:v>3.3619340509176247E-2</c:v>
                </c:pt>
                <c:pt idx="7339">
                  <c:v>3.8895227015018463E-2</c:v>
                </c:pt>
                <c:pt idx="7340">
                  <c:v>4.7144349664449692E-2</c:v>
                </c:pt>
                <c:pt idx="7341">
                  <c:v>5.5819179862737663E-2</c:v>
                </c:pt>
                <c:pt idx="7342">
                  <c:v>6.3557922840118408E-2</c:v>
                </c:pt>
                <c:pt idx="7343">
                  <c:v>6.8684376776218414E-2</c:v>
                </c:pt>
                <c:pt idx="7344">
                  <c:v>7.027599960565567E-2</c:v>
                </c:pt>
                <c:pt idx="7345">
                  <c:v>6.7764513194561005E-2</c:v>
                </c:pt>
                <c:pt idx="7346">
                  <c:v>6.3744448125362396E-2</c:v>
                </c:pt>
                <c:pt idx="7347">
                  <c:v>6.4620725810527802E-2</c:v>
                </c:pt>
                <c:pt idx="7348">
                  <c:v>7.0994719862937927E-2</c:v>
                </c:pt>
                <c:pt idx="7349">
                  <c:v>7.7028922736644745E-2</c:v>
                </c:pt>
                <c:pt idx="7350">
                  <c:v>8.6283929646015167E-2</c:v>
                </c:pt>
                <c:pt idx="7351">
                  <c:v>9.9233254790306091E-2</c:v>
                </c:pt>
                <c:pt idx="7352">
                  <c:v>0.10942508280277249</c:v>
                </c:pt>
                <c:pt idx="7353">
                  <c:v>0.1144820004701614</c:v>
                </c:pt>
                <c:pt idx="7354">
                  <c:v>0.1192035302519798</c:v>
                </c:pt>
                <c:pt idx="7355">
                  <c:v>0.12477131187915801</c:v>
                </c:pt>
                <c:pt idx="7356">
                  <c:v>0.12547256052494049</c:v>
                </c:pt>
                <c:pt idx="7357">
                  <c:v>0.126195028424263</c:v>
                </c:pt>
                <c:pt idx="7358">
                  <c:v>0.12758620083332059</c:v>
                </c:pt>
                <c:pt idx="7359">
                  <c:v>0.1295222491025925</c:v>
                </c:pt>
                <c:pt idx="7360">
                  <c:v>0.13463357090950009</c:v>
                </c:pt>
                <c:pt idx="7361">
                  <c:v>0.14307938516139981</c:v>
                </c:pt>
                <c:pt idx="7362">
                  <c:v>0.1538663059473038</c:v>
                </c:pt>
                <c:pt idx="7363">
                  <c:v>0.1697792261838913</c:v>
                </c:pt>
                <c:pt idx="7364">
                  <c:v>0.18631935119628909</c:v>
                </c:pt>
                <c:pt idx="7365">
                  <c:v>0.19951315224170679</c:v>
                </c:pt>
                <c:pt idx="7366">
                  <c:v>0.21357093751430509</c:v>
                </c:pt>
                <c:pt idx="7367">
                  <c:v>0.22641690075397489</c:v>
                </c:pt>
                <c:pt idx="7368">
                  <c:v>0.22906973958015439</c:v>
                </c:pt>
                <c:pt idx="7369">
                  <c:v>0.22984035313129431</c:v>
                </c:pt>
                <c:pt idx="7370">
                  <c:v>0.23665361106395719</c:v>
                </c:pt>
                <c:pt idx="7371">
                  <c:v>0.24156360328197479</c:v>
                </c:pt>
                <c:pt idx="7372">
                  <c:v>0.25049403309822083</c:v>
                </c:pt>
                <c:pt idx="7373">
                  <c:v>0.26923677325248718</c:v>
                </c:pt>
                <c:pt idx="7374">
                  <c:v>0.28799134492874151</c:v>
                </c:pt>
                <c:pt idx="7375">
                  <c:v>0.30437162518501282</c:v>
                </c:pt>
                <c:pt idx="7376">
                  <c:v>0.32325649261474609</c:v>
                </c:pt>
                <c:pt idx="7377">
                  <c:v>0.33876192569732672</c:v>
                </c:pt>
                <c:pt idx="7378">
                  <c:v>0.34794482588768011</c:v>
                </c:pt>
                <c:pt idx="7379">
                  <c:v>0.35706934332847601</c:v>
                </c:pt>
                <c:pt idx="7380">
                  <c:v>0.36709174513816828</c:v>
                </c:pt>
                <c:pt idx="7381">
                  <c:v>0.3767227828502655</c:v>
                </c:pt>
                <c:pt idx="7382">
                  <c:v>0.38478854298591608</c:v>
                </c:pt>
                <c:pt idx="7383">
                  <c:v>0.39146226644515991</c:v>
                </c:pt>
                <c:pt idx="7384">
                  <c:v>0.40014305710792542</c:v>
                </c:pt>
                <c:pt idx="7385">
                  <c:v>0.41104480624198908</c:v>
                </c:pt>
                <c:pt idx="7386">
                  <c:v>0.42196986079215998</c:v>
                </c:pt>
                <c:pt idx="7387">
                  <c:v>0.43489643931388849</c:v>
                </c:pt>
                <c:pt idx="7388">
                  <c:v>0.44906821846961981</c:v>
                </c:pt>
                <c:pt idx="7389">
                  <c:v>0.46241840720176702</c:v>
                </c:pt>
                <c:pt idx="7390">
                  <c:v>0.47269591689109802</c:v>
                </c:pt>
                <c:pt idx="7391">
                  <c:v>0.47969913482666021</c:v>
                </c:pt>
                <c:pt idx="7392">
                  <c:v>0.48369845747947687</c:v>
                </c:pt>
                <c:pt idx="7393">
                  <c:v>0.48291990160942078</c:v>
                </c:pt>
                <c:pt idx="7394">
                  <c:v>0.4749855101108551</c:v>
                </c:pt>
                <c:pt idx="7395">
                  <c:v>0.46503734588623052</c:v>
                </c:pt>
                <c:pt idx="7396">
                  <c:v>0.45608869194984442</c:v>
                </c:pt>
                <c:pt idx="7397">
                  <c:v>0.44732150435447687</c:v>
                </c:pt>
                <c:pt idx="7398">
                  <c:v>0.44009548425674438</c:v>
                </c:pt>
                <c:pt idx="7399">
                  <c:v>0.43439003825187678</c:v>
                </c:pt>
                <c:pt idx="7400">
                  <c:v>0.42567345499992371</c:v>
                </c:pt>
                <c:pt idx="7401">
                  <c:v>0.41287276148796082</c:v>
                </c:pt>
                <c:pt idx="7402">
                  <c:v>0.39568433165550232</c:v>
                </c:pt>
                <c:pt idx="7403">
                  <c:v>0.37336978316307068</c:v>
                </c:pt>
                <c:pt idx="7404">
                  <c:v>0.3464515209197998</c:v>
                </c:pt>
                <c:pt idx="7405">
                  <c:v>0.31528612971305853</c:v>
                </c:pt>
                <c:pt idx="7406">
                  <c:v>0.28999587893486017</c:v>
                </c:pt>
                <c:pt idx="7407">
                  <c:v>0.26894032955169678</c:v>
                </c:pt>
                <c:pt idx="7408">
                  <c:v>0.24257417023181921</c:v>
                </c:pt>
                <c:pt idx="7409">
                  <c:v>0.21519528329372409</c:v>
                </c:pt>
                <c:pt idx="7410">
                  <c:v>0.19841112196445471</c:v>
                </c:pt>
                <c:pt idx="7411">
                  <c:v>0.1858128756284714</c:v>
                </c:pt>
                <c:pt idx="7412">
                  <c:v>0.17218418419361109</c:v>
                </c:pt>
                <c:pt idx="7413">
                  <c:v>0.16038684546947479</c:v>
                </c:pt>
                <c:pt idx="7414">
                  <c:v>0.14826612174510961</c:v>
                </c:pt>
                <c:pt idx="7415">
                  <c:v>0.1344261169433594</c:v>
                </c:pt>
                <c:pt idx="7416">
                  <c:v>0.11791125684976581</c:v>
                </c:pt>
                <c:pt idx="7417">
                  <c:v>9.856153279542923E-2</c:v>
                </c:pt>
                <c:pt idx="7418">
                  <c:v>8.1966139376163483E-2</c:v>
                </c:pt>
                <c:pt idx="7419">
                  <c:v>6.9692917168140411E-2</c:v>
                </c:pt>
                <c:pt idx="7420">
                  <c:v>5.9981297701597207E-2</c:v>
                </c:pt>
                <c:pt idx="7421">
                  <c:v>5.4970573633909232E-2</c:v>
                </c:pt>
                <c:pt idx="7422">
                  <c:v>5.4321199655532837E-2</c:v>
                </c:pt>
                <c:pt idx="7423">
                  <c:v>5.3589273244142532E-2</c:v>
                </c:pt>
                <c:pt idx="7424">
                  <c:v>5.7437475770711899E-2</c:v>
                </c:pt>
                <c:pt idx="7425">
                  <c:v>6.0184519737958908E-2</c:v>
                </c:pt>
                <c:pt idx="7426">
                  <c:v>5.5373262614011758E-2</c:v>
                </c:pt>
                <c:pt idx="7427">
                  <c:v>4.8899181187152863E-2</c:v>
                </c:pt>
                <c:pt idx="7428">
                  <c:v>4.6242024749517441E-2</c:v>
                </c:pt>
                <c:pt idx="7429">
                  <c:v>3.9657223969697952E-2</c:v>
                </c:pt>
                <c:pt idx="7430">
                  <c:v>3.1999245285987847E-2</c:v>
                </c:pt>
                <c:pt idx="7431">
                  <c:v>2.830329351127148E-2</c:v>
                </c:pt>
                <c:pt idx="7432">
                  <c:v>2.5696186348795891E-2</c:v>
                </c:pt>
                <c:pt idx="7433">
                  <c:v>2.414932660758495E-2</c:v>
                </c:pt>
                <c:pt idx="7434">
                  <c:v>2.5803530588746071E-2</c:v>
                </c:pt>
                <c:pt idx="7435">
                  <c:v>2.7191272005438801E-2</c:v>
                </c:pt>
                <c:pt idx="7436">
                  <c:v>2.9830081388354301E-2</c:v>
                </c:pt>
                <c:pt idx="7437">
                  <c:v>3.5164356231689453E-2</c:v>
                </c:pt>
                <c:pt idx="7438">
                  <c:v>3.9356034249067313E-2</c:v>
                </c:pt>
                <c:pt idx="7439">
                  <c:v>4.1892524808645248E-2</c:v>
                </c:pt>
                <c:pt idx="7440">
                  <c:v>4.1119497269392007E-2</c:v>
                </c:pt>
                <c:pt idx="7441">
                  <c:v>3.5752307623624802E-2</c:v>
                </c:pt>
                <c:pt idx="7442">
                  <c:v>2.8803318738937381E-2</c:v>
                </c:pt>
                <c:pt idx="7443">
                  <c:v>2.3997742682695389E-2</c:v>
                </c:pt>
                <c:pt idx="7444">
                  <c:v>2.030596882104874E-2</c:v>
                </c:pt>
                <c:pt idx="7445">
                  <c:v>2.0499551668763161E-2</c:v>
                </c:pt>
                <c:pt idx="7446">
                  <c:v>2.6712870225310329E-2</c:v>
                </c:pt>
                <c:pt idx="7447">
                  <c:v>3.5458233207464218E-2</c:v>
                </c:pt>
                <c:pt idx="7448">
                  <c:v>4.3758988380432129E-2</c:v>
                </c:pt>
                <c:pt idx="7449">
                  <c:v>5.1179457455873489E-2</c:v>
                </c:pt>
                <c:pt idx="7450">
                  <c:v>5.4561395198106773E-2</c:v>
                </c:pt>
                <c:pt idx="7451">
                  <c:v>5.3259801119565957E-2</c:v>
                </c:pt>
                <c:pt idx="7452">
                  <c:v>5.064435675740242E-2</c:v>
                </c:pt>
                <c:pt idx="7453">
                  <c:v>4.453156515955925E-2</c:v>
                </c:pt>
                <c:pt idx="7454">
                  <c:v>3.7306506186723709E-2</c:v>
                </c:pt>
                <c:pt idx="7455">
                  <c:v>3.3461730927228928E-2</c:v>
                </c:pt>
                <c:pt idx="7456">
                  <c:v>3.1709413975477219E-2</c:v>
                </c:pt>
                <c:pt idx="7457">
                  <c:v>3.064262866973877E-2</c:v>
                </c:pt>
                <c:pt idx="7458">
                  <c:v>3.3086594194173813E-2</c:v>
                </c:pt>
                <c:pt idx="7459">
                  <c:v>4.079606756567955E-2</c:v>
                </c:pt>
                <c:pt idx="7460">
                  <c:v>4.8889514058828347E-2</c:v>
                </c:pt>
                <c:pt idx="7461">
                  <c:v>5.5739041417837143E-2</c:v>
                </c:pt>
                <c:pt idx="7462">
                  <c:v>6.0457505285739899E-2</c:v>
                </c:pt>
                <c:pt idx="7463">
                  <c:v>5.9887301176786423E-2</c:v>
                </c:pt>
                <c:pt idx="7464">
                  <c:v>5.0839871168136597E-2</c:v>
                </c:pt>
                <c:pt idx="7465">
                  <c:v>3.7285551428794861E-2</c:v>
                </c:pt>
                <c:pt idx="7466">
                  <c:v>2.96093262732029E-2</c:v>
                </c:pt>
                <c:pt idx="7467">
                  <c:v>2.5461494922637939E-2</c:v>
                </c:pt>
                <c:pt idx="7468">
                  <c:v>2.3920547217130661E-2</c:v>
                </c:pt>
                <c:pt idx="7469">
                  <c:v>2.418132126331329E-2</c:v>
                </c:pt>
                <c:pt idx="7470">
                  <c:v>2.4307796731591221E-2</c:v>
                </c:pt>
                <c:pt idx="7471">
                  <c:v>2.728403173387051E-2</c:v>
                </c:pt>
                <c:pt idx="7472">
                  <c:v>3.6670874804258347E-2</c:v>
                </c:pt>
                <c:pt idx="7473">
                  <c:v>4.384317621588707E-2</c:v>
                </c:pt>
                <c:pt idx="7474">
                  <c:v>4.2941499501466751E-2</c:v>
                </c:pt>
                <c:pt idx="7475">
                  <c:v>4.0043305605649948E-2</c:v>
                </c:pt>
                <c:pt idx="7476">
                  <c:v>3.8424558937549591E-2</c:v>
                </c:pt>
                <c:pt idx="7477">
                  <c:v>3.2301325350999832E-2</c:v>
                </c:pt>
                <c:pt idx="7478">
                  <c:v>2.6750681921839711E-2</c:v>
                </c:pt>
                <c:pt idx="7479">
                  <c:v>2.3305494338273999E-2</c:v>
                </c:pt>
                <c:pt idx="7480">
                  <c:v>1.562265027314425E-2</c:v>
                </c:pt>
                <c:pt idx="7481">
                  <c:v>8.9790737256407738E-3</c:v>
                </c:pt>
                <c:pt idx="7482">
                  <c:v>1.3514474034309391E-2</c:v>
                </c:pt>
                <c:pt idx="7483">
                  <c:v>2.1339321509003639E-2</c:v>
                </c:pt>
                <c:pt idx="7484">
                  <c:v>2.8135860338807109E-2</c:v>
                </c:pt>
                <c:pt idx="7485">
                  <c:v>3.5925555974245071E-2</c:v>
                </c:pt>
                <c:pt idx="7486">
                  <c:v>3.7816602736711502E-2</c:v>
                </c:pt>
                <c:pt idx="7487">
                  <c:v>3.1831212341785431E-2</c:v>
                </c:pt>
                <c:pt idx="7488">
                  <c:v>2.292834036052227E-2</c:v>
                </c:pt>
                <c:pt idx="7489">
                  <c:v>1.2028941884636881E-2</c:v>
                </c:pt>
                <c:pt idx="7490">
                  <c:v>3.2857098267413681E-4</c:v>
                </c:pt>
                <c:pt idx="7491">
                  <c:v>-4.6303900890052319E-3</c:v>
                </c:pt>
                <c:pt idx="7492">
                  <c:v>-5.5356207303702831E-3</c:v>
                </c:pt>
                <c:pt idx="7493">
                  <c:v>-4.3012434616684914E-3</c:v>
                </c:pt>
                <c:pt idx="7494">
                  <c:v>-2.0870768930763011E-3</c:v>
                </c:pt>
                <c:pt idx="7495">
                  <c:v>4.0713101043365901E-4</c:v>
                </c:pt>
                <c:pt idx="7496">
                  <c:v>5.6703384034335613E-3</c:v>
                </c:pt>
                <c:pt idx="7497">
                  <c:v>1.151542831212282E-2</c:v>
                </c:pt>
                <c:pt idx="7498">
                  <c:v>1.0897223837673661E-2</c:v>
                </c:pt>
                <c:pt idx="7499">
                  <c:v>4.5040547847747803E-3</c:v>
                </c:pt>
                <c:pt idx="7500">
                  <c:v>-8.9275557547807693E-4</c:v>
                </c:pt>
                <c:pt idx="7501">
                  <c:v>-2.452660351991653E-3</c:v>
                </c:pt>
                <c:pt idx="7502">
                  <c:v>-6.4856940880417824E-3</c:v>
                </c:pt>
                <c:pt idx="7503">
                  <c:v>-1.002955436706543E-2</c:v>
                </c:pt>
                <c:pt idx="7504">
                  <c:v>-1.160602457821369E-2</c:v>
                </c:pt>
                <c:pt idx="7505">
                  <c:v>-1.11908158287406E-2</c:v>
                </c:pt>
                <c:pt idx="7506">
                  <c:v>-9.7840940579771996E-3</c:v>
                </c:pt>
                <c:pt idx="7507">
                  <c:v>-7.3079252615571022E-3</c:v>
                </c:pt>
                <c:pt idx="7508">
                  <c:v>-4.8612393438816071E-3</c:v>
                </c:pt>
                <c:pt idx="7509">
                  <c:v>-1.7503205453976991E-3</c:v>
                </c:pt>
                <c:pt idx="7510">
                  <c:v>2.5325064780190592E-4</c:v>
                </c:pt>
                <c:pt idx="7511">
                  <c:v>-1.09664024785161E-3</c:v>
                </c:pt>
                <c:pt idx="7512">
                  <c:v>-2.7394585777074099E-3</c:v>
                </c:pt>
                <c:pt idx="7513">
                  <c:v>-4.120818804949522E-3</c:v>
                </c:pt>
                <c:pt idx="7514">
                  <c:v>-5.4062851704657078E-3</c:v>
                </c:pt>
                <c:pt idx="7515">
                  <c:v>-6.818962749093771E-3</c:v>
                </c:pt>
                <c:pt idx="7516">
                  <c:v>-7.6868641190230846E-3</c:v>
                </c:pt>
                <c:pt idx="7517">
                  <c:v>-6.5125161781907082E-3</c:v>
                </c:pt>
                <c:pt idx="7518">
                  <c:v>-5.6243282742798328E-3</c:v>
                </c:pt>
                <c:pt idx="7519">
                  <c:v>-3.6005096044391389E-3</c:v>
                </c:pt>
                <c:pt idx="7520">
                  <c:v>-1.619143949938007E-5</c:v>
                </c:pt>
                <c:pt idx="7521">
                  <c:v>1.704801223240793E-3</c:v>
                </c:pt>
                <c:pt idx="7522">
                  <c:v>4.9420079449191689E-4</c:v>
                </c:pt>
                <c:pt idx="7523">
                  <c:v>1.236215233802795E-3</c:v>
                </c:pt>
                <c:pt idx="7524">
                  <c:v>2.271121134981513E-3</c:v>
                </c:pt>
                <c:pt idx="7525">
                  <c:v>-1.296729082241654E-3</c:v>
                </c:pt>
                <c:pt idx="7526">
                  <c:v>-4.6373526565730572E-3</c:v>
                </c:pt>
                <c:pt idx="7527">
                  <c:v>-6.4522461034357548E-3</c:v>
                </c:pt>
                <c:pt idx="7528">
                  <c:v>-7.243491243571043E-3</c:v>
                </c:pt>
                <c:pt idx="7529">
                  <c:v>-8.1972172483801842E-3</c:v>
                </c:pt>
                <c:pt idx="7530">
                  <c:v>-6.6529600881040096E-3</c:v>
                </c:pt>
                <c:pt idx="7531">
                  <c:v>-4.7065457329154006E-3</c:v>
                </c:pt>
                <c:pt idx="7532">
                  <c:v>-2.514974912628531E-3</c:v>
                </c:pt>
                <c:pt idx="7533">
                  <c:v>-5.6553911417722702E-4</c:v>
                </c:pt>
                <c:pt idx="7534">
                  <c:v>2.747232501860708E-4</c:v>
                </c:pt>
                <c:pt idx="7535">
                  <c:v>3.9495273085776723E-5</c:v>
                </c:pt>
                <c:pt idx="7536">
                  <c:v>-8.5828214650973678E-4</c:v>
                </c:pt>
                <c:pt idx="7537">
                  <c:v>-3.495486918836832E-3</c:v>
                </c:pt>
                <c:pt idx="7538">
                  <c:v>-6.2590315937995911E-3</c:v>
                </c:pt>
                <c:pt idx="7539">
                  <c:v>-7.8568495810031891E-3</c:v>
                </c:pt>
                <c:pt idx="7540">
                  <c:v>-9.9113192409276962E-3</c:v>
                </c:pt>
                <c:pt idx="7541">
                  <c:v>-1.0525337420403961E-2</c:v>
                </c:pt>
                <c:pt idx="7542">
                  <c:v>-7.4504539370536804E-3</c:v>
                </c:pt>
                <c:pt idx="7543">
                  <c:v>-4.7749658115208149E-3</c:v>
                </c:pt>
                <c:pt idx="7544">
                  <c:v>-3.5123729612678289E-3</c:v>
                </c:pt>
                <c:pt idx="7545">
                  <c:v>-1.8446352623868731E-4</c:v>
                </c:pt>
                <c:pt idx="7546">
                  <c:v>1.7578219994902611E-3</c:v>
                </c:pt>
                <c:pt idx="7547">
                  <c:v>6.8087427644059062E-4</c:v>
                </c:pt>
                <c:pt idx="7548">
                  <c:v>-5.1690841792151332E-4</c:v>
                </c:pt>
                <c:pt idx="7549">
                  <c:v>-2.1917091216892E-3</c:v>
                </c:pt>
                <c:pt idx="7550">
                  <c:v>-4.7066654078662404E-3</c:v>
                </c:pt>
                <c:pt idx="7551">
                  <c:v>-6.0480986721813679E-3</c:v>
                </c:pt>
                <c:pt idx="7552">
                  <c:v>-5.876240786164999E-3</c:v>
                </c:pt>
                <c:pt idx="7553">
                  <c:v>-6.3173412345349789E-3</c:v>
                </c:pt>
                <c:pt idx="7554">
                  <c:v>-5.3142509423196316E-3</c:v>
                </c:pt>
                <c:pt idx="7555">
                  <c:v>-2.722795819863677E-3</c:v>
                </c:pt>
                <c:pt idx="7556">
                  <c:v>-7.6085096225142479E-4</c:v>
                </c:pt>
                <c:pt idx="7557">
                  <c:v>1.2596715241670611E-3</c:v>
                </c:pt>
                <c:pt idx="7558">
                  <c:v>3.0843829736113548E-3</c:v>
                </c:pt>
                <c:pt idx="7559">
                  <c:v>3.269735025241971E-3</c:v>
                </c:pt>
                <c:pt idx="7560">
                  <c:v>9.1521296417340636E-4</c:v>
                </c:pt>
                <c:pt idx="7561">
                  <c:v>-1.8177729798480871E-3</c:v>
                </c:pt>
                <c:pt idx="7562">
                  <c:v>-3.587729530408978E-3</c:v>
                </c:pt>
                <c:pt idx="7563">
                  <c:v>-6.2844934873282909E-3</c:v>
                </c:pt>
                <c:pt idx="7564">
                  <c:v>-8.0561265349388123E-3</c:v>
                </c:pt>
                <c:pt idx="7565">
                  <c:v>-7.9854009672999382E-3</c:v>
                </c:pt>
                <c:pt idx="7566">
                  <c:v>-7.0126340724527836E-3</c:v>
                </c:pt>
                <c:pt idx="7567">
                  <c:v>-6.1702793464064598E-3</c:v>
                </c:pt>
                <c:pt idx="7568">
                  <c:v>-1.78473093546927E-3</c:v>
                </c:pt>
                <c:pt idx="7569">
                  <c:v>1.057259854860604E-3</c:v>
                </c:pt>
                <c:pt idx="7570">
                  <c:v>1.1345965322107081E-3</c:v>
                </c:pt>
                <c:pt idx="7571">
                  <c:v>5.126863470650278E-5</c:v>
                </c:pt>
                <c:pt idx="7572">
                  <c:v>-2.8437605942599481E-4</c:v>
                </c:pt>
                <c:pt idx="7573">
                  <c:v>-5.1771238213405013E-4</c:v>
                </c:pt>
                <c:pt idx="7574">
                  <c:v>-8.5816619684919715E-4</c:v>
                </c:pt>
                <c:pt idx="7575">
                  <c:v>-1.440880238078535E-3</c:v>
                </c:pt>
                <c:pt idx="7576">
                  <c:v>-1.254793256521225E-3</c:v>
                </c:pt>
                <c:pt idx="7577">
                  <c:v>-1.225724234245718E-3</c:v>
                </c:pt>
                <c:pt idx="7578">
                  <c:v>-5.5376964155584574E-4</c:v>
                </c:pt>
                <c:pt idx="7579">
                  <c:v>-1.572115579620004E-4</c:v>
                </c:pt>
                <c:pt idx="7580">
                  <c:v>-3.5627689794637257E-4</c:v>
                </c:pt>
                <c:pt idx="7581">
                  <c:v>1.0174440831178801E-4</c:v>
                </c:pt>
                <c:pt idx="7582">
                  <c:v>1.116548315621912E-3</c:v>
                </c:pt>
                <c:pt idx="7583">
                  <c:v>4.7727292985655367E-4</c:v>
                </c:pt>
                <c:pt idx="7584">
                  <c:v>2.4447435862384742E-4</c:v>
                </c:pt>
                <c:pt idx="7585">
                  <c:v>4.2929360643029208E-4</c:v>
                </c:pt>
                <c:pt idx="7586">
                  <c:v>2.3792576030245979E-5</c:v>
                </c:pt>
                <c:pt idx="7587">
                  <c:v>-4.7122197429416701E-5</c:v>
                </c:pt>
                <c:pt idx="7588">
                  <c:v>1.5901183360256249E-4</c:v>
                </c:pt>
                <c:pt idx="7589">
                  <c:v>-2.6208863710053271E-4</c:v>
                </c:pt>
                <c:pt idx="7590">
                  <c:v>-3.0238617910072207E-4</c:v>
                </c:pt>
                <c:pt idx="7591">
                  <c:v>-4.7406574594788248E-4</c:v>
                </c:pt>
                <c:pt idx="7592">
                  <c:v>3.9666778320679441E-5</c:v>
                </c:pt>
                <c:pt idx="7593">
                  <c:v>4.500562499742955E-4</c:v>
                </c:pt>
                <c:pt idx="7594">
                  <c:v>2.6917250943370158E-4</c:v>
                </c:pt>
                <c:pt idx="7595">
                  <c:v>1.7547757306601849E-4</c:v>
                </c:pt>
                <c:pt idx="7596">
                  <c:v>1.0292822116753091E-4</c:v>
                </c:pt>
                <c:pt idx="7597">
                  <c:v>3.6535898107103998E-4</c:v>
                </c:pt>
                <c:pt idx="7598">
                  <c:v>1.240943402081029E-5</c:v>
                </c:pt>
                <c:pt idx="7599">
                  <c:v>4.4568735756911337E-4</c:v>
                </c:pt>
                <c:pt idx="7600">
                  <c:v>4.5309348934097222E-5</c:v>
                </c:pt>
                <c:pt idx="7601">
                  <c:v>3.0658391187898809E-4</c:v>
                </c:pt>
                <c:pt idx="7602">
                  <c:v>1.364413183182478E-4</c:v>
                </c:pt>
                <c:pt idx="7603">
                  <c:v>1.039053095155396E-4</c:v>
                </c:pt>
                <c:pt idx="7604">
                  <c:v>3.9402452784997877E-6</c:v>
                </c:pt>
                <c:pt idx="7605">
                  <c:v>-2.5205846759490669E-4</c:v>
                </c:pt>
                <c:pt idx="7606">
                  <c:v>2.0537832460831851E-4</c:v>
                </c:pt>
                <c:pt idx="7607">
                  <c:v>-1.4388831914402539E-4</c:v>
                </c:pt>
                <c:pt idx="7608">
                  <c:v>-1.164052882813849E-4</c:v>
                </c:pt>
                <c:pt idx="7609">
                  <c:v>-8.8381666500936262E-6</c:v>
                </c:pt>
                <c:pt idx="7610">
                  <c:v>8.5187995864544064E-5</c:v>
                </c:pt>
                <c:pt idx="7611">
                  <c:v>1.8900164286606011E-4</c:v>
                </c:pt>
                <c:pt idx="7612">
                  <c:v>-1.7707479128148409E-4</c:v>
                </c:pt>
                <c:pt idx="7613">
                  <c:v>-4.3915896094404161E-4</c:v>
                </c:pt>
                <c:pt idx="7614">
                  <c:v>3.3137892023660243E-4</c:v>
                </c:pt>
                <c:pt idx="7615">
                  <c:v>2.9150661430321628E-4</c:v>
                </c:pt>
                <c:pt idx="7616">
                  <c:v>-3.2187410397455103E-5</c:v>
                </c:pt>
                <c:pt idx="7617">
                  <c:v>2.4919546558521688E-4</c:v>
                </c:pt>
                <c:pt idx="7618">
                  <c:v>2.8414066764526069E-4</c:v>
                </c:pt>
                <c:pt idx="7619">
                  <c:v>1.605485886102542E-4</c:v>
                </c:pt>
                <c:pt idx="7620">
                  <c:v>-2.6112640625797209E-5</c:v>
                </c:pt>
                <c:pt idx="7621">
                  <c:v>-1.7777073662728071E-4</c:v>
                </c:pt>
                <c:pt idx="7622">
                  <c:v>2.0745459187310189E-4</c:v>
                </c:pt>
                <c:pt idx="7623">
                  <c:v>1.054923632182181E-4</c:v>
                </c:pt>
                <c:pt idx="7624">
                  <c:v>1.946473348652944E-4</c:v>
                </c:pt>
                <c:pt idx="7625">
                  <c:v>1.4557399845216421E-4</c:v>
                </c:pt>
                <c:pt idx="7626">
                  <c:v>-1.3068043335806581E-4</c:v>
                </c:pt>
                <c:pt idx="7627">
                  <c:v>-3.558458702173084E-4</c:v>
                </c:pt>
                <c:pt idx="7628">
                  <c:v>-6.5284395532216877E-5</c:v>
                </c:pt>
                <c:pt idx="7629">
                  <c:v>-3.5145843867212529E-4</c:v>
                </c:pt>
                <c:pt idx="7630">
                  <c:v>-6.3228690123651177E-5</c:v>
                </c:pt>
                <c:pt idx="7631">
                  <c:v>2.6027299463748932E-4</c:v>
                </c:pt>
                <c:pt idx="7632">
                  <c:v>3.903253236785531E-4</c:v>
                </c:pt>
                <c:pt idx="7633">
                  <c:v>-1.325043122051284E-4</c:v>
                </c:pt>
                <c:pt idx="7634">
                  <c:v>1.9867040464305319E-5</c:v>
                </c:pt>
                <c:pt idx="7635">
                  <c:v>-1.371502876281738E-4</c:v>
                </c:pt>
                <c:pt idx="7636">
                  <c:v>-1.8127141811419281E-4</c:v>
                </c:pt>
                <c:pt idx="7637">
                  <c:v>-4.545303454506211E-5</c:v>
                </c:pt>
                <c:pt idx="7638">
                  <c:v>2.5867836666293442E-4</c:v>
                </c:pt>
                <c:pt idx="7639">
                  <c:v>-5.4049392929300666E-4</c:v>
                </c:pt>
                <c:pt idx="7640">
                  <c:v>3.2151310006156558E-4</c:v>
                </c:pt>
                <c:pt idx="7641">
                  <c:v>-3.020463336724788E-4</c:v>
                </c:pt>
                <c:pt idx="7642">
                  <c:v>4.923004235024564E-5</c:v>
                </c:pt>
                <c:pt idx="7643">
                  <c:v>-2.200862218160182E-4</c:v>
                </c:pt>
                <c:pt idx="7644">
                  <c:v>-1.0845908400369809E-4</c:v>
                </c:pt>
                <c:pt idx="7645">
                  <c:v>-1.9769420032389459E-4</c:v>
                </c:pt>
                <c:pt idx="7646">
                  <c:v>-3.2214875682257121E-4</c:v>
                </c:pt>
                <c:pt idx="7647">
                  <c:v>1.0782319441204891E-4</c:v>
                </c:pt>
                <c:pt idx="7648">
                  <c:v>1.845613878685981E-4</c:v>
                </c:pt>
                <c:pt idx="7649">
                  <c:v>4.5759323256788782E-5</c:v>
                </c:pt>
                <c:pt idx="7650">
                  <c:v>2.4045736063271761E-4</c:v>
                </c:pt>
                <c:pt idx="7651">
                  <c:v>2.2521633945871139E-4</c:v>
                </c:pt>
                <c:pt idx="7652">
                  <c:v>3.9412715705111617E-4</c:v>
                </c:pt>
                <c:pt idx="7653">
                  <c:v>-2.6871191221289342E-4</c:v>
                </c:pt>
                <c:pt idx="7654">
                  <c:v>-6.3168804445012938E-6</c:v>
                </c:pt>
                <c:pt idx="7655">
                  <c:v>-1.2248431630723641E-5</c:v>
                </c:pt>
                <c:pt idx="7656">
                  <c:v>2.5734631344676018E-4</c:v>
                </c:pt>
                <c:pt idx="7657">
                  <c:v>1.826009611249901E-5</c:v>
                </c:pt>
                <c:pt idx="7658">
                  <c:v>-1.3763613242190331E-4</c:v>
                </c:pt>
                <c:pt idx="7659">
                  <c:v>1.4809981803409761E-4</c:v>
                </c:pt>
                <c:pt idx="7660">
                  <c:v>-1.6057572793215511E-4</c:v>
                </c:pt>
                <c:pt idx="7661">
                  <c:v>-2.9420247301459312E-4</c:v>
                </c:pt>
                <c:pt idx="7662">
                  <c:v>-2.9399126651696861E-4</c:v>
                </c:pt>
                <c:pt idx="7663">
                  <c:v>-1.087521013687365E-4</c:v>
                </c:pt>
                <c:pt idx="7664">
                  <c:v>2.3407144180964681E-4</c:v>
                </c:pt>
                <c:pt idx="7665">
                  <c:v>1.7090693290811029E-4</c:v>
                </c:pt>
                <c:pt idx="7666">
                  <c:v>1.5950364468153569E-4</c:v>
                </c:pt>
                <c:pt idx="7667">
                  <c:v>6.6486609284766018E-5</c:v>
                </c:pt>
                <c:pt idx="7668">
                  <c:v>-2.3492693799198609E-5</c:v>
                </c:pt>
                <c:pt idx="7669">
                  <c:v>1.99788948521018E-4</c:v>
                </c:pt>
                <c:pt idx="7670">
                  <c:v>3.0566650093533099E-4</c:v>
                </c:pt>
                <c:pt idx="7671">
                  <c:v>-2.4587722145952279E-4</c:v>
                </c:pt>
                <c:pt idx="7672">
                  <c:v>3.6543753230944281E-4</c:v>
                </c:pt>
                <c:pt idx="7673">
                  <c:v>3.346888988744467E-4</c:v>
                </c:pt>
                <c:pt idx="7674">
                  <c:v>1.5647330656065609E-5</c:v>
                </c:pt>
                <c:pt idx="7675">
                  <c:v>1.9944731320720169E-4</c:v>
                </c:pt>
                <c:pt idx="7676">
                  <c:v>-2.5328507763333619E-4</c:v>
                </c:pt>
                <c:pt idx="7677">
                  <c:v>-2.0409622811712319E-4</c:v>
                </c:pt>
                <c:pt idx="7678">
                  <c:v>2.5523893418721849E-4</c:v>
                </c:pt>
                <c:pt idx="7679">
                  <c:v>8.3235208876430988E-6</c:v>
                </c:pt>
                <c:pt idx="7680">
                  <c:v>5.8425008319318288E-5</c:v>
                </c:pt>
                <c:pt idx="7681">
                  <c:v>-1.756722922436893E-4</c:v>
                </c:pt>
                <c:pt idx="7682">
                  <c:v>6.0732105339411653E-5</c:v>
                </c:pt>
                <c:pt idx="7683">
                  <c:v>-1.6375943960156289E-4</c:v>
                </c:pt>
                <c:pt idx="7684">
                  <c:v>-4.2970787035301328E-6</c:v>
                </c:pt>
                <c:pt idx="7685">
                  <c:v>1.7805708921514449E-4</c:v>
                </c:pt>
                <c:pt idx="7686">
                  <c:v>-6.6052575130015612E-4</c:v>
                </c:pt>
                <c:pt idx="7687">
                  <c:v>-4.9981649499386549E-4</c:v>
                </c:pt>
                <c:pt idx="7688">
                  <c:v>-2.618320831970777E-5</c:v>
                </c:pt>
                <c:pt idx="7689">
                  <c:v>1.745402259984985E-4</c:v>
                </c:pt>
                <c:pt idx="7690">
                  <c:v>-3.1789572676643729E-4</c:v>
                </c:pt>
                <c:pt idx="7691">
                  <c:v>1.12407433334738E-4</c:v>
                </c:pt>
                <c:pt idx="7692">
                  <c:v>5.7591334916651249E-4</c:v>
                </c:pt>
                <c:pt idx="7693">
                  <c:v>1.2414114316925411E-3</c:v>
                </c:pt>
                <c:pt idx="7694">
                  <c:v>1.2884413590654731E-3</c:v>
                </c:pt>
                <c:pt idx="7695">
                  <c:v>2.798374742269516E-3</c:v>
                </c:pt>
                <c:pt idx="7696">
                  <c:v>4.0505554527044303E-2</c:v>
                </c:pt>
                <c:pt idx="7697">
                  <c:v>4.2766910046339042E-2</c:v>
                </c:pt>
                <c:pt idx="7698">
                  <c:v>4.1259400546550751E-2</c:v>
                </c:pt>
                <c:pt idx="7699">
                  <c:v>3.7706177681684487E-2</c:v>
                </c:pt>
                <c:pt idx="7700">
                  <c:v>3.2640881836414337E-2</c:v>
                </c:pt>
                <c:pt idx="7701">
                  <c:v>2.7699986472725872E-2</c:v>
                </c:pt>
                <c:pt idx="7702">
                  <c:v>2.612809278070927E-2</c:v>
                </c:pt>
                <c:pt idx="7703">
                  <c:v>2.5521693751215931E-2</c:v>
                </c:pt>
                <c:pt idx="7704">
                  <c:v>2.488271705806255E-2</c:v>
                </c:pt>
                <c:pt idx="7705">
                  <c:v>2.7074782177805901E-2</c:v>
                </c:pt>
                <c:pt idx="7706">
                  <c:v>3.2024797052144997E-2</c:v>
                </c:pt>
                <c:pt idx="7707">
                  <c:v>3.5759825259447098E-2</c:v>
                </c:pt>
                <c:pt idx="7708">
                  <c:v>3.8331013172864907E-2</c:v>
                </c:pt>
                <c:pt idx="7709">
                  <c:v>3.891485184431076E-2</c:v>
                </c:pt>
                <c:pt idx="7710">
                  <c:v>3.8334786891937263E-2</c:v>
                </c:pt>
                <c:pt idx="7711">
                  <c:v>3.2226640731096268E-2</c:v>
                </c:pt>
                <c:pt idx="7712">
                  <c:v>2.7367522940039631E-2</c:v>
                </c:pt>
                <c:pt idx="7713">
                  <c:v>2.724683657288551E-2</c:v>
                </c:pt>
                <c:pt idx="7714">
                  <c:v>2.9003417119383808E-2</c:v>
                </c:pt>
                <c:pt idx="7715">
                  <c:v>3.107767179608345E-2</c:v>
                </c:pt>
                <c:pt idx="7716">
                  <c:v>4.1683580726385117E-2</c:v>
                </c:pt>
                <c:pt idx="7717">
                  <c:v>5.5646538734436042E-2</c:v>
                </c:pt>
                <c:pt idx="7718">
                  <c:v>6.8245314061641693E-2</c:v>
                </c:pt>
                <c:pt idx="7719">
                  <c:v>8.6090587079524994E-2</c:v>
                </c:pt>
                <c:pt idx="7720">
                  <c:v>0.1057439595460892</c:v>
                </c:pt>
                <c:pt idx="7721">
                  <c:v>0.1175297722220421</c:v>
                </c:pt>
                <c:pt idx="7722">
                  <c:v>0.12153347581624981</c:v>
                </c:pt>
                <c:pt idx="7723">
                  <c:v>0.12640005350112921</c:v>
                </c:pt>
                <c:pt idx="7724">
                  <c:v>0.12823401391506201</c:v>
                </c:pt>
                <c:pt idx="7725">
                  <c:v>0.1245161890983582</c:v>
                </c:pt>
                <c:pt idx="7726">
                  <c:v>0.12549467384815219</c:v>
                </c:pt>
                <c:pt idx="7727">
                  <c:v>0.13094885647296911</c:v>
                </c:pt>
                <c:pt idx="7728">
                  <c:v>0.13595347106456759</c:v>
                </c:pt>
                <c:pt idx="7729">
                  <c:v>0.14463438093662259</c:v>
                </c:pt>
                <c:pt idx="7730">
                  <c:v>0.16019812226295471</c:v>
                </c:pt>
                <c:pt idx="7731">
                  <c:v>0.17463366687297821</c:v>
                </c:pt>
                <c:pt idx="7732">
                  <c:v>0.18488423526287079</c:v>
                </c:pt>
                <c:pt idx="7733">
                  <c:v>0.19058628380298609</c:v>
                </c:pt>
                <c:pt idx="7734">
                  <c:v>0.19200800359249109</c:v>
                </c:pt>
                <c:pt idx="7735">
                  <c:v>0.18516908586025241</c:v>
                </c:pt>
                <c:pt idx="7736">
                  <c:v>0.16988711059093481</c:v>
                </c:pt>
                <c:pt idx="7737">
                  <c:v>0.15413747727870941</c:v>
                </c:pt>
                <c:pt idx="7738">
                  <c:v>0.14327216148376459</c:v>
                </c:pt>
                <c:pt idx="7739">
                  <c:v>0.13443897664546969</c:v>
                </c:pt>
                <c:pt idx="7740">
                  <c:v>0.12820862233638761</c:v>
                </c:pt>
                <c:pt idx="7741">
                  <c:v>0.1293046027421951</c:v>
                </c:pt>
                <c:pt idx="7742">
                  <c:v>0.13298635184764859</c:v>
                </c:pt>
                <c:pt idx="7743">
                  <c:v>0.13622857630252841</c:v>
                </c:pt>
                <c:pt idx="7744">
                  <c:v>0.1400060057640076</c:v>
                </c:pt>
                <c:pt idx="7745">
                  <c:v>0.13977447152137759</c:v>
                </c:pt>
                <c:pt idx="7746">
                  <c:v>0.12681885063648221</c:v>
                </c:pt>
                <c:pt idx="7747">
                  <c:v>0.1030551195144653</c:v>
                </c:pt>
                <c:pt idx="7748">
                  <c:v>8.2898683845996857E-2</c:v>
                </c:pt>
                <c:pt idx="7749">
                  <c:v>6.5360628068447113E-2</c:v>
                </c:pt>
                <c:pt idx="7750">
                  <c:v>4.9147851765155792E-2</c:v>
                </c:pt>
                <c:pt idx="7751">
                  <c:v>3.8577474653720863E-2</c:v>
                </c:pt>
                <c:pt idx="7752">
                  <c:v>3.2498579472303391E-2</c:v>
                </c:pt>
                <c:pt idx="7753">
                  <c:v>2.701604180037975E-2</c:v>
                </c:pt>
                <c:pt idx="7754">
                  <c:v>2.6953235268592831E-2</c:v>
                </c:pt>
                <c:pt idx="7755">
                  <c:v>3.1817957758903503E-2</c:v>
                </c:pt>
                <c:pt idx="7756">
                  <c:v>3.3483397215604782E-2</c:v>
                </c:pt>
                <c:pt idx="7757">
                  <c:v>2.8749588876962658E-2</c:v>
                </c:pt>
                <c:pt idx="7758">
                  <c:v>1.9079878926277161E-2</c:v>
                </c:pt>
                <c:pt idx="7759">
                  <c:v>8.0857928842306137E-3</c:v>
                </c:pt>
                <c:pt idx="7760">
                  <c:v>-2.5214666966348891E-3</c:v>
                </c:pt>
                <c:pt idx="7761">
                  <c:v>-1.110036205500364E-2</c:v>
                </c:pt>
                <c:pt idx="7762">
                  <c:v>-1.9173914566636089E-2</c:v>
                </c:pt>
                <c:pt idx="7763">
                  <c:v>-2.4222200736403469E-2</c:v>
                </c:pt>
                <c:pt idx="7764">
                  <c:v>-2.6355773210525509E-2</c:v>
                </c:pt>
                <c:pt idx="7765">
                  <c:v>-2.6046885177493099E-2</c:v>
                </c:pt>
                <c:pt idx="7766">
                  <c:v>-2.4293391034007069E-2</c:v>
                </c:pt>
                <c:pt idx="7767">
                  <c:v>-1.7778553068637851E-2</c:v>
                </c:pt>
                <c:pt idx="7768">
                  <c:v>-1.330902706831694E-2</c:v>
                </c:pt>
                <c:pt idx="7769">
                  <c:v>-1.387177314609289E-2</c:v>
                </c:pt>
                <c:pt idx="7770">
                  <c:v>-1.685667596757412E-2</c:v>
                </c:pt>
                <c:pt idx="7771">
                  <c:v>-2.1175611764192581E-2</c:v>
                </c:pt>
                <c:pt idx="7772">
                  <c:v>-2.761384658515453E-2</c:v>
                </c:pt>
                <c:pt idx="7773">
                  <c:v>-3.2750397920608521E-2</c:v>
                </c:pt>
                <c:pt idx="7774">
                  <c:v>-3.3497728407382972E-2</c:v>
                </c:pt>
                <c:pt idx="7775">
                  <c:v>-3.2496299594640732E-2</c:v>
                </c:pt>
                <c:pt idx="7776">
                  <c:v>-3.074750863015652E-2</c:v>
                </c:pt>
                <c:pt idx="7777">
                  <c:v>-2.4553084746003151E-2</c:v>
                </c:pt>
                <c:pt idx="7778">
                  <c:v>-1.679949834942818E-2</c:v>
                </c:pt>
                <c:pt idx="7779">
                  <c:v>-7.6328725554049024E-3</c:v>
                </c:pt>
                <c:pt idx="7780">
                  <c:v>6.22010906226933E-4</c:v>
                </c:pt>
                <c:pt idx="7781">
                  <c:v>3.7943765055388208E-3</c:v>
                </c:pt>
                <c:pt idx="7782">
                  <c:v>2.4306455161422491E-3</c:v>
                </c:pt>
                <c:pt idx="7783">
                  <c:v>-3.6970078945159912E-3</c:v>
                </c:pt>
                <c:pt idx="7784">
                  <c:v>-1.605022698640823E-2</c:v>
                </c:pt>
                <c:pt idx="7785">
                  <c:v>-2.3171264678239819E-2</c:v>
                </c:pt>
                <c:pt idx="7786">
                  <c:v>-2.0607773214578629E-2</c:v>
                </c:pt>
                <c:pt idx="7787">
                  <c:v>-1.870658807456493E-2</c:v>
                </c:pt>
                <c:pt idx="7788">
                  <c:v>-1.5832796692848209E-2</c:v>
                </c:pt>
                <c:pt idx="7789">
                  <c:v>-6.0801929794251919E-3</c:v>
                </c:pt>
                <c:pt idx="7790">
                  <c:v>7.1029546670615673E-3</c:v>
                </c:pt>
                <c:pt idx="7791">
                  <c:v>1.8935499712824821E-2</c:v>
                </c:pt>
                <c:pt idx="7792">
                  <c:v>3.5580538213253021E-2</c:v>
                </c:pt>
                <c:pt idx="7793">
                  <c:v>4.3204531073570251E-2</c:v>
                </c:pt>
                <c:pt idx="7794">
                  <c:v>3.7820588797330863E-2</c:v>
                </c:pt>
                <c:pt idx="7795">
                  <c:v>4.1207313537597663E-2</c:v>
                </c:pt>
                <c:pt idx="7796">
                  <c:v>5.4451864212751389E-2</c:v>
                </c:pt>
                <c:pt idx="7797">
                  <c:v>6.5764538943767548E-2</c:v>
                </c:pt>
                <c:pt idx="7798">
                  <c:v>0.1045837625861168</c:v>
                </c:pt>
                <c:pt idx="7799">
                  <c:v>0.19372387230396271</c:v>
                </c:pt>
                <c:pt idx="7800">
                  <c:v>0.32118669152259832</c:v>
                </c:pt>
                <c:pt idx="7801">
                  <c:v>0.48160010576248169</c:v>
                </c:pt>
                <c:pt idx="7802">
                  <c:v>0.67918437719345093</c:v>
                </c:pt>
                <c:pt idx="7803">
                  <c:v>0.90340155363082886</c:v>
                </c:pt>
                <c:pt idx="7804">
                  <c:v>1.146994829177856</c:v>
                </c:pt>
                <c:pt idx="7805">
                  <c:v>1.407501220703125</c:v>
                </c:pt>
                <c:pt idx="7806">
                  <c:v>1.65502393245697</c:v>
                </c:pt>
                <c:pt idx="7807">
                  <c:v>1.8543814420700071</c:v>
                </c:pt>
                <c:pt idx="7808">
                  <c:v>1.9489167928695681</c:v>
                </c:pt>
                <c:pt idx="7809">
                  <c:v>1.886654734611511</c:v>
                </c:pt>
                <c:pt idx="7810">
                  <c:v>1.6532953977584841</c:v>
                </c:pt>
                <c:pt idx="7811">
                  <c:v>1.2792515754699709</c:v>
                </c:pt>
                <c:pt idx="7812">
                  <c:v>0.80846208333969116</c:v>
                </c:pt>
                <c:pt idx="7813">
                  <c:v>0.30597707629203802</c:v>
                </c:pt>
                <c:pt idx="7814">
                  <c:v>-0.1435540169477463</c:v>
                </c:pt>
                <c:pt idx="7815">
                  <c:v>-0.46114668250083918</c:v>
                </c:pt>
                <c:pt idx="7816">
                  <c:v>-0.61535608768463135</c:v>
                </c:pt>
                <c:pt idx="7817">
                  <c:v>-0.62964081764221191</c:v>
                </c:pt>
                <c:pt idx="7818">
                  <c:v>-0.55390846729278564</c:v>
                </c:pt>
                <c:pt idx="7819">
                  <c:v>-0.42557913064956671</c:v>
                </c:pt>
                <c:pt idx="7820">
                  <c:v>-0.29764628410339361</c:v>
                </c:pt>
                <c:pt idx="7821">
                  <c:v>-0.21336559951305389</c:v>
                </c:pt>
                <c:pt idx="7822">
                  <c:v>-0.1702132523059845</c:v>
                </c:pt>
                <c:pt idx="7823">
                  <c:v>-0.14074857532978061</c:v>
                </c:pt>
                <c:pt idx="7824">
                  <c:v>-0.1184078603982925</c:v>
                </c:pt>
                <c:pt idx="7825">
                  <c:v>-9.7252964973449707E-2</c:v>
                </c:pt>
                <c:pt idx="7826">
                  <c:v>-7.1049332618713379E-2</c:v>
                </c:pt>
                <c:pt idx="7827">
                  <c:v>-4.055563360452652E-2</c:v>
                </c:pt>
                <c:pt idx="7828">
                  <c:v>-1.294978614896536E-2</c:v>
                </c:pt>
                <c:pt idx="7829">
                  <c:v>5.4252604022622108E-3</c:v>
                </c:pt>
                <c:pt idx="7830">
                  <c:v>1.14347143098712E-2</c:v>
                </c:pt>
                <c:pt idx="7831">
                  <c:v>7.1535888127982616E-3</c:v>
                </c:pt>
                <c:pt idx="7832">
                  <c:v>-4.7787721268832684E-3</c:v>
                </c:pt>
                <c:pt idx="7833">
                  <c:v>-1.7259169369935989E-2</c:v>
                </c:pt>
                <c:pt idx="7834">
                  <c:v>-2.558859251439571E-2</c:v>
                </c:pt>
                <c:pt idx="7835">
                  <c:v>-2.6513209566473961E-2</c:v>
                </c:pt>
                <c:pt idx="7836">
                  <c:v>-2.1872458979487419E-2</c:v>
                </c:pt>
                <c:pt idx="7837">
                  <c:v>-1.2161701917648321E-2</c:v>
                </c:pt>
                <c:pt idx="7838">
                  <c:v>-7.1172713069245219E-4</c:v>
                </c:pt>
                <c:pt idx="7839">
                  <c:v>7.7204578556120404E-3</c:v>
                </c:pt>
                <c:pt idx="7840">
                  <c:v>1.2582956813275811E-2</c:v>
                </c:pt>
                <c:pt idx="7841">
                  <c:v>1.544182654470205E-2</c:v>
                </c:pt>
                <c:pt idx="7842">
                  <c:v>1.407549437135458E-2</c:v>
                </c:pt>
                <c:pt idx="7843">
                  <c:v>9.7909318283200264E-3</c:v>
                </c:pt>
                <c:pt idx="7844">
                  <c:v>5.5435961112380028E-3</c:v>
                </c:pt>
                <c:pt idx="7845">
                  <c:v>2.1559677552431822E-3</c:v>
                </c:pt>
                <c:pt idx="7846">
                  <c:v>-1.7054093768820171E-3</c:v>
                </c:pt>
                <c:pt idx="7847">
                  <c:v>-3.335759742185473E-3</c:v>
                </c:pt>
                <c:pt idx="7848">
                  <c:v>-2.10792594589293E-3</c:v>
                </c:pt>
                <c:pt idx="7849">
                  <c:v>1.373418956063688E-3</c:v>
                </c:pt>
                <c:pt idx="7850">
                  <c:v>8.6905090138316154E-3</c:v>
                </c:pt>
                <c:pt idx="7851">
                  <c:v>1.9155878573656079E-2</c:v>
                </c:pt>
                <c:pt idx="7852">
                  <c:v>2.59215421974659E-2</c:v>
                </c:pt>
                <c:pt idx="7853">
                  <c:v>2.9180679470300671E-2</c:v>
                </c:pt>
                <c:pt idx="7854">
                  <c:v>2.9890066012740139E-2</c:v>
                </c:pt>
                <c:pt idx="7855">
                  <c:v>2.524473145604134E-2</c:v>
                </c:pt>
                <c:pt idx="7856">
                  <c:v>1.505162101238966E-2</c:v>
                </c:pt>
                <c:pt idx="7857">
                  <c:v>6.2507861293852329E-3</c:v>
                </c:pt>
                <c:pt idx="7858">
                  <c:v>-9.7728392574936152E-4</c:v>
                </c:pt>
                <c:pt idx="7859">
                  <c:v>-5.3199543617665768E-3</c:v>
                </c:pt>
                <c:pt idx="7860">
                  <c:v>-1.497671124525368E-3</c:v>
                </c:pt>
                <c:pt idx="7861">
                  <c:v>7.9851560294628143E-3</c:v>
                </c:pt>
                <c:pt idx="7862">
                  <c:v>1.809598691761494E-2</c:v>
                </c:pt>
                <c:pt idx="7863">
                  <c:v>3.1344801187515259E-2</c:v>
                </c:pt>
                <c:pt idx="7864">
                  <c:v>4.1327256709337228E-2</c:v>
                </c:pt>
                <c:pt idx="7865">
                  <c:v>3.9460964500904083E-2</c:v>
                </c:pt>
                <c:pt idx="7866">
                  <c:v>3.4867394715547562E-2</c:v>
                </c:pt>
                <c:pt idx="7867">
                  <c:v>3.2196078449487693E-2</c:v>
                </c:pt>
                <c:pt idx="7868">
                  <c:v>2.3900372907519341E-2</c:v>
                </c:pt>
                <c:pt idx="7869">
                  <c:v>1.8803907558321949E-2</c:v>
                </c:pt>
                <c:pt idx="7870">
                  <c:v>2.112571336328983E-2</c:v>
                </c:pt>
                <c:pt idx="7871">
                  <c:v>2.044200710952282E-2</c:v>
                </c:pt>
                <c:pt idx="7872">
                  <c:v>1.9378770142793659E-2</c:v>
                </c:pt>
                <c:pt idx="7873">
                  <c:v>2.8121355921030041E-2</c:v>
                </c:pt>
                <c:pt idx="7874">
                  <c:v>4.1664466261863708E-2</c:v>
                </c:pt>
                <c:pt idx="7875">
                  <c:v>5.1550190895795822E-2</c:v>
                </c:pt>
                <c:pt idx="7876">
                  <c:v>5.8960568159818649E-2</c:v>
                </c:pt>
                <c:pt idx="7877">
                  <c:v>6.2644734978675842E-2</c:v>
                </c:pt>
                <c:pt idx="7878">
                  <c:v>6.3343733549118042E-2</c:v>
                </c:pt>
                <c:pt idx="7879">
                  <c:v>6.2505580484867096E-2</c:v>
                </c:pt>
                <c:pt idx="7880">
                  <c:v>5.7607818394899368E-2</c:v>
                </c:pt>
                <c:pt idx="7881">
                  <c:v>5.3188350051641457E-2</c:v>
                </c:pt>
                <c:pt idx="7882">
                  <c:v>5.3170081228017807E-2</c:v>
                </c:pt>
                <c:pt idx="7883">
                  <c:v>5.3176987916231162E-2</c:v>
                </c:pt>
                <c:pt idx="7884">
                  <c:v>5.6335825473070138E-2</c:v>
                </c:pt>
                <c:pt idx="7885">
                  <c:v>6.9084055721759796E-2</c:v>
                </c:pt>
                <c:pt idx="7886">
                  <c:v>8.2468420267105103E-2</c:v>
                </c:pt>
                <c:pt idx="7887">
                  <c:v>9.2151455581188202E-2</c:v>
                </c:pt>
                <c:pt idx="7888">
                  <c:v>0.102980948984623</c:v>
                </c:pt>
                <c:pt idx="7889">
                  <c:v>0.1133575215935707</c:v>
                </c:pt>
                <c:pt idx="7890">
                  <c:v>0.118002787232399</c:v>
                </c:pt>
                <c:pt idx="7891">
                  <c:v>0.1180036589503288</c:v>
                </c:pt>
                <c:pt idx="7892">
                  <c:v>0.11607923358678821</c:v>
                </c:pt>
                <c:pt idx="7893">
                  <c:v>0.113993227481842</c:v>
                </c:pt>
                <c:pt idx="7894">
                  <c:v>0.1166720911860466</c:v>
                </c:pt>
                <c:pt idx="7895">
                  <c:v>0.1232149749994278</c:v>
                </c:pt>
                <c:pt idx="7896">
                  <c:v>0.1324404031038284</c:v>
                </c:pt>
                <c:pt idx="7897">
                  <c:v>0.14419227838516241</c:v>
                </c:pt>
                <c:pt idx="7898">
                  <c:v>0.15692892670631409</c:v>
                </c:pt>
                <c:pt idx="7899">
                  <c:v>0.1699356883764267</c:v>
                </c:pt>
                <c:pt idx="7900">
                  <c:v>0.1858011782169342</c:v>
                </c:pt>
                <c:pt idx="7901">
                  <c:v>0.20135532319545749</c:v>
                </c:pt>
                <c:pt idx="7902">
                  <c:v>0.20910608768463129</c:v>
                </c:pt>
                <c:pt idx="7903">
                  <c:v>0.21259307861328119</c:v>
                </c:pt>
                <c:pt idx="7904">
                  <c:v>0.217437669634819</c:v>
                </c:pt>
                <c:pt idx="7905">
                  <c:v>0.22209751605987549</c:v>
                </c:pt>
                <c:pt idx="7906">
                  <c:v>0.2288879007101059</c:v>
                </c:pt>
                <c:pt idx="7907">
                  <c:v>0.2417865842580795</c:v>
                </c:pt>
                <c:pt idx="7908">
                  <c:v>0.25796055793762213</c:v>
                </c:pt>
                <c:pt idx="7909">
                  <c:v>0.27491113543510443</c:v>
                </c:pt>
                <c:pt idx="7910">
                  <c:v>0.29571491479873657</c:v>
                </c:pt>
                <c:pt idx="7911">
                  <c:v>0.31416839361190801</c:v>
                </c:pt>
                <c:pt idx="7912">
                  <c:v>0.32671985030174261</c:v>
                </c:pt>
                <c:pt idx="7913">
                  <c:v>0.33667451143264771</c:v>
                </c:pt>
                <c:pt idx="7914">
                  <c:v>0.34358865022659302</c:v>
                </c:pt>
                <c:pt idx="7915">
                  <c:v>0.34688374400138849</c:v>
                </c:pt>
                <c:pt idx="7916">
                  <c:v>0.35136470198631292</c:v>
                </c:pt>
                <c:pt idx="7917">
                  <c:v>0.35615715384483337</c:v>
                </c:pt>
                <c:pt idx="7918">
                  <c:v>0.36282730102539063</c:v>
                </c:pt>
                <c:pt idx="7919">
                  <c:v>0.37236163020133972</c:v>
                </c:pt>
                <c:pt idx="7920">
                  <c:v>0.38418743014335632</c:v>
                </c:pt>
                <c:pt idx="7921">
                  <c:v>0.39565932750701899</c:v>
                </c:pt>
                <c:pt idx="7922">
                  <c:v>0.40994802117347717</c:v>
                </c:pt>
                <c:pt idx="7923">
                  <c:v>0.4232822060585022</c:v>
                </c:pt>
                <c:pt idx="7924">
                  <c:v>0.43319597840309138</c:v>
                </c:pt>
                <c:pt idx="7925">
                  <c:v>0.43857574462890619</c:v>
                </c:pt>
                <c:pt idx="7926">
                  <c:v>0.43928882479667658</c:v>
                </c:pt>
                <c:pt idx="7927">
                  <c:v>0.43407711386680597</c:v>
                </c:pt>
                <c:pt idx="7928">
                  <c:v>0.4266752302646637</c:v>
                </c:pt>
                <c:pt idx="7929">
                  <c:v>0.41749510169029241</c:v>
                </c:pt>
                <c:pt idx="7930">
                  <c:v>0.40689998865127558</c:v>
                </c:pt>
                <c:pt idx="7931">
                  <c:v>0.39928832650184631</c:v>
                </c:pt>
                <c:pt idx="7932">
                  <c:v>0.39285913109779358</c:v>
                </c:pt>
                <c:pt idx="7933">
                  <c:v>0.38630789518356318</c:v>
                </c:pt>
                <c:pt idx="7934">
                  <c:v>0.38208988308906561</c:v>
                </c:pt>
                <c:pt idx="7935">
                  <c:v>0.37609049677848821</c:v>
                </c:pt>
                <c:pt idx="7936">
                  <c:v>0.36079725623130798</c:v>
                </c:pt>
                <c:pt idx="7937">
                  <c:v>0.34192106127738953</c:v>
                </c:pt>
                <c:pt idx="7938">
                  <c:v>0.32277396321296692</c:v>
                </c:pt>
                <c:pt idx="7939">
                  <c:v>0.29585060477256769</c:v>
                </c:pt>
                <c:pt idx="7940">
                  <c:v>0.26941844820976257</c:v>
                </c:pt>
                <c:pt idx="7941">
                  <c:v>0.25017264485359192</c:v>
                </c:pt>
                <c:pt idx="7942">
                  <c:v>0.22686766088008881</c:v>
                </c:pt>
                <c:pt idx="7943">
                  <c:v>0.19789330661296839</c:v>
                </c:pt>
                <c:pt idx="7944">
                  <c:v>0.1797571778297424</c:v>
                </c:pt>
                <c:pt idx="7945">
                  <c:v>0.16746821999549871</c:v>
                </c:pt>
                <c:pt idx="7946">
                  <c:v>0.15341854095458979</c:v>
                </c:pt>
                <c:pt idx="7947">
                  <c:v>0.1442467272281647</c:v>
                </c:pt>
                <c:pt idx="7948">
                  <c:v>0.1350923627614975</c:v>
                </c:pt>
                <c:pt idx="7949">
                  <c:v>0.1199445351958275</c:v>
                </c:pt>
                <c:pt idx="7950">
                  <c:v>0.1043670997023582</c:v>
                </c:pt>
                <c:pt idx="7951">
                  <c:v>8.6993560194969177E-2</c:v>
                </c:pt>
                <c:pt idx="7952">
                  <c:v>6.9707885384559631E-2</c:v>
                </c:pt>
                <c:pt idx="7953">
                  <c:v>6.0398519039154053E-2</c:v>
                </c:pt>
                <c:pt idx="7954">
                  <c:v>5.2206695079803467E-2</c:v>
                </c:pt>
                <c:pt idx="7955">
                  <c:v>3.7468072026968002E-2</c:v>
                </c:pt>
                <c:pt idx="7956">
                  <c:v>3.1684324145317078E-2</c:v>
                </c:pt>
                <c:pt idx="7957">
                  <c:v>3.5254746675491333E-2</c:v>
                </c:pt>
                <c:pt idx="7958">
                  <c:v>3.6387976258993149E-2</c:v>
                </c:pt>
                <c:pt idx="7959">
                  <c:v>3.7675656378269202E-2</c:v>
                </c:pt>
                <c:pt idx="7960">
                  <c:v>4.2293962091207497E-2</c:v>
                </c:pt>
                <c:pt idx="7961">
                  <c:v>4.0016688406467438E-2</c:v>
                </c:pt>
                <c:pt idx="7962">
                  <c:v>3.4454673528671258E-2</c:v>
                </c:pt>
                <c:pt idx="7963">
                  <c:v>2.9685968533158299E-2</c:v>
                </c:pt>
                <c:pt idx="7964">
                  <c:v>1.6376368701457981E-2</c:v>
                </c:pt>
                <c:pt idx="7965">
                  <c:v>1.706446404568851E-3</c:v>
                </c:pt>
                <c:pt idx="7966">
                  <c:v>-8.1380998017266393E-4</c:v>
                </c:pt>
                <c:pt idx="7967">
                  <c:v>5.4925895528867841E-4</c:v>
                </c:pt>
                <c:pt idx="7968">
                  <c:v>4.920337232761085E-4</c:v>
                </c:pt>
                <c:pt idx="7969">
                  <c:v>6.7814798094332218E-3</c:v>
                </c:pt>
                <c:pt idx="7970">
                  <c:v>1.6548240557312969E-2</c:v>
                </c:pt>
                <c:pt idx="7971">
                  <c:v>2.0941555500030521E-2</c:v>
                </c:pt>
                <c:pt idx="7972">
                  <c:v>1.9951567053794861E-2</c:v>
                </c:pt>
                <c:pt idx="7973">
                  <c:v>1.8857454881072041E-2</c:v>
                </c:pt>
                <c:pt idx="7974">
                  <c:v>1.6597386449575421E-2</c:v>
                </c:pt>
                <c:pt idx="7975">
                  <c:v>9.0997712686657906E-3</c:v>
                </c:pt>
                <c:pt idx="7976">
                  <c:v>1.1848974827444179E-4</c:v>
                </c:pt>
                <c:pt idx="7977">
                  <c:v>-5.2029364742338657E-3</c:v>
                </c:pt>
                <c:pt idx="7978">
                  <c:v>-1.295602507889271E-2</c:v>
                </c:pt>
                <c:pt idx="7979">
                  <c:v>-2.1272920072078701E-2</c:v>
                </c:pt>
                <c:pt idx="7980">
                  <c:v>-1.8880032002925869E-2</c:v>
                </c:pt>
                <c:pt idx="7981">
                  <c:v>-7.1804272010922432E-3</c:v>
                </c:pt>
                <c:pt idx="7982">
                  <c:v>4.9252333119511604E-3</c:v>
                </c:pt>
                <c:pt idx="7983">
                  <c:v>1.5852341428399089E-2</c:v>
                </c:pt>
                <c:pt idx="7984">
                  <c:v>2.1238429471850399E-2</c:v>
                </c:pt>
                <c:pt idx="7985">
                  <c:v>2.0622324198484421E-2</c:v>
                </c:pt>
                <c:pt idx="7986">
                  <c:v>1.9367789849638939E-2</c:v>
                </c:pt>
                <c:pt idx="7987">
                  <c:v>1.306840684264898E-2</c:v>
                </c:pt>
                <c:pt idx="7988">
                  <c:v>5.0763795152306557E-3</c:v>
                </c:pt>
                <c:pt idx="7989">
                  <c:v>3.77308065071702E-3</c:v>
                </c:pt>
                <c:pt idx="7990">
                  <c:v>5.0220335833728313E-3</c:v>
                </c:pt>
                <c:pt idx="7991">
                  <c:v>2.9675511177629228E-3</c:v>
                </c:pt>
                <c:pt idx="7992">
                  <c:v>3.560641780495644E-3</c:v>
                </c:pt>
                <c:pt idx="7993">
                  <c:v>1.163485459983349E-2</c:v>
                </c:pt>
                <c:pt idx="7994">
                  <c:v>2.3139281198382381E-2</c:v>
                </c:pt>
                <c:pt idx="7995">
                  <c:v>3.011839464306831E-2</c:v>
                </c:pt>
                <c:pt idx="7996">
                  <c:v>3.3654008060693741E-2</c:v>
                </c:pt>
                <c:pt idx="7997">
                  <c:v>3.6082323640584953E-2</c:v>
                </c:pt>
                <c:pt idx="7998">
                  <c:v>3.4392263740301132E-2</c:v>
                </c:pt>
                <c:pt idx="7999">
                  <c:v>2.943753078579903E-2</c:v>
                </c:pt>
                <c:pt idx="8000">
                  <c:v>2.4291366338729858E-2</c:v>
                </c:pt>
                <c:pt idx="8001">
                  <c:v>1.866266131401062E-2</c:v>
                </c:pt>
                <c:pt idx="8002">
                  <c:v>1.3015389442443849E-2</c:v>
                </c:pt>
                <c:pt idx="8003">
                  <c:v>9.1450139880180359E-3</c:v>
                </c:pt>
                <c:pt idx="8004">
                  <c:v>1.110571064054966E-2</c:v>
                </c:pt>
                <c:pt idx="8005">
                  <c:v>1.7593057826161381E-2</c:v>
                </c:pt>
                <c:pt idx="8006">
                  <c:v>2.5863740593194962E-2</c:v>
                </c:pt>
                <c:pt idx="8007">
                  <c:v>3.2929118722677231E-2</c:v>
                </c:pt>
                <c:pt idx="8008">
                  <c:v>3.7452992051839828E-2</c:v>
                </c:pt>
                <c:pt idx="8009">
                  <c:v>3.6719650030136108E-2</c:v>
                </c:pt>
                <c:pt idx="8010">
                  <c:v>3.2366644591093063E-2</c:v>
                </c:pt>
                <c:pt idx="8011">
                  <c:v>2.6905680075287819E-2</c:v>
                </c:pt>
                <c:pt idx="8012">
                  <c:v>2.5704910978674889E-2</c:v>
                </c:pt>
                <c:pt idx="8013">
                  <c:v>2.304393611848354E-2</c:v>
                </c:pt>
                <c:pt idx="8014">
                  <c:v>1.7057325690984729E-2</c:v>
                </c:pt>
                <c:pt idx="8015">
                  <c:v>1.2211913242936129E-2</c:v>
                </c:pt>
                <c:pt idx="8016">
                  <c:v>1.2418036349117759E-2</c:v>
                </c:pt>
                <c:pt idx="8017">
                  <c:v>1.431437581777573E-2</c:v>
                </c:pt>
                <c:pt idx="8018">
                  <c:v>1.9968790933489799E-2</c:v>
                </c:pt>
                <c:pt idx="8019">
                  <c:v>2.7434621006250381E-2</c:v>
                </c:pt>
                <c:pt idx="8020">
                  <c:v>2.8804043307900429E-2</c:v>
                </c:pt>
                <c:pt idx="8021">
                  <c:v>2.5496739894151691E-2</c:v>
                </c:pt>
                <c:pt idx="8022">
                  <c:v>2.156135439872742E-2</c:v>
                </c:pt>
                <c:pt idx="8023">
                  <c:v>1.365341432392597E-2</c:v>
                </c:pt>
                <c:pt idx="8024">
                  <c:v>2.93482025153935E-3</c:v>
                </c:pt>
                <c:pt idx="8025">
                  <c:v>-3.2256485428661108E-3</c:v>
                </c:pt>
                <c:pt idx="8026">
                  <c:v>-5.1382714882493019E-3</c:v>
                </c:pt>
                <c:pt idx="8027">
                  <c:v>-7.2626369073987007E-3</c:v>
                </c:pt>
                <c:pt idx="8028">
                  <c:v>-5.8662588708102703E-3</c:v>
                </c:pt>
                <c:pt idx="8029">
                  <c:v>-7.1798822318669409E-5</c:v>
                </c:pt>
                <c:pt idx="8030">
                  <c:v>5.1273913122713566E-3</c:v>
                </c:pt>
                <c:pt idx="8031">
                  <c:v>9.9913468584418297E-3</c:v>
                </c:pt>
                <c:pt idx="8032">
                  <c:v>1.419513858854771E-2</c:v>
                </c:pt>
                <c:pt idx="8033">
                  <c:v>1.433365046977997E-2</c:v>
                </c:pt>
                <c:pt idx="8034">
                  <c:v>9.0990466997027397E-3</c:v>
                </c:pt>
                <c:pt idx="8035">
                  <c:v>2.4141052272170782E-3</c:v>
                </c:pt>
                <c:pt idx="8036">
                  <c:v>-4.8235445283353329E-3</c:v>
                </c:pt>
                <c:pt idx="8037">
                  <c:v>-1.2949838303029541E-2</c:v>
                </c:pt>
                <c:pt idx="8038">
                  <c:v>-2.0774314180016521E-2</c:v>
                </c:pt>
                <c:pt idx="8039">
                  <c:v>-2.3085011169314381E-2</c:v>
                </c:pt>
                <c:pt idx="8040">
                  <c:v>-2.2547978907823559E-2</c:v>
                </c:pt>
                <c:pt idx="8041">
                  <c:v>-1.979765668511391E-2</c:v>
                </c:pt>
                <c:pt idx="8042">
                  <c:v>-1.4432660304009909E-2</c:v>
                </c:pt>
                <c:pt idx="8043">
                  <c:v>-1.229884754866362E-2</c:v>
                </c:pt>
                <c:pt idx="8044">
                  <c:v>-1.223369874060154E-2</c:v>
                </c:pt>
                <c:pt idx="8045">
                  <c:v>-1.1043325066566471E-2</c:v>
                </c:pt>
                <c:pt idx="8046">
                  <c:v>-1.290806848555803E-2</c:v>
                </c:pt>
                <c:pt idx="8047">
                  <c:v>-1.7683751881122589E-2</c:v>
                </c:pt>
                <c:pt idx="8048">
                  <c:v>-2.1120309829711911E-2</c:v>
                </c:pt>
                <c:pt idx="8049">
                  <c:v>-2.267188765108585E-2</c:v>
                </c:pt>
                <c:pt idx="8050">
                  <c:v>-2.7354275807738301E-2</c:v>
                </c:pt>
                <c:pt idx="8051">
                  <c:v>-3.0197650194168091E-2</c:v>
                </c:pt>
                <c:pt idx="8052">
                  <c:v>-2.917515300214291E-2</c:v>
                </c:pt>
                <c:pt idx="8053">
                  <c:v>-2.4987174198031429E-2</c:v>
                </c:pt>
                <c:pt idx="8054">
                  <c:v>-1.85785349458456E-2</c:v>
                </c:pt>
                <c:pt idx="8055">
                  <c:v>-1.191395428031683E-2</c:v>
                </c:pt>
                <c:pt idx="8056">
                  <c:v>-8.5688279941678047E-3</c:v>
                </c:pt>
                <c:pt idx="8057">
                  <c:v>-8.8920257985591888E-3</c:v>
                </c:pt>
                <c:pt idx="8058">
                  <c:v>-1.219401601701975E-2</c:v>
                </c:pt>
                <c:pt idx="8059">
                  <c:v>-1.789169572293758E-2</c:v>
                </c:pt>
                <c:pt idx="8060">
                  <c:v>-2.5499571114778519E-2</c:v>
                </c:pt>
                <c:pt idx="8061">
                  <c:v>-3.2250653952360153E-2</c:v>
                </c:pt>
                <c:pt idx="8062">
                  <c:v>-3.6804970353841782E-2</c:v>
                </c:pt>
                <c:pt idx="8063">
                  <c:v>-3.7534527480602257E-2</c:v>
                </c:pt>
                <c:pt idx="8064">
                  <c:v>-3.5008352249860757E-2</c:v>
                </c:pt>
                <c:pt idx="8065">
                  <c:v>-2.8718004003167149E-2</c:v>
                </c:pt>
                <c:pt idx="8066">
                  <c:v>-1.9996477290987968E-2</c:v>
                </c:pt>
                <c:pt idx="8067">
                  <c:v>-1.2727378867566591E-2</c:v>
                </c:pt>
                <c:pt idx="8068">
                  <c:v>-1.1326096020638939E-2</c:v>
                </c:pt>
                <c:pt idx="8069">
                  <c:v>-1.084866374731064E-2</c:v>
                </c:pt>
                <c:pt idx="8070">
                  <c:v>-9.7577190026640892E-3</c:v>
                </c:pt>
                <c:pt idx="8071">
                  <c:v>-1.501070149242878E-2</c:v>
                </c:pt>
                <c:pt idx="8072">
                  <c:v>-2.4301564320921901E-2</c:v>
                </c:pt>
                <c:pt idx="8073">
                  <c:v>-2.6603395119309429E-2</c:v>
                </c:pt>
                <c:pt idx="8074">
                  <c:v>-2.7173832058906559E-2</c:v>
                </c:pt>
                <c:pt idx="8075">
                  <c:v>-3.4920495003461838E-2</c:v>
                </c:pt>
                <c:pt idx="8076">
                  <c:v>-3.5471122711896903E-2</c:v>
                </c:pt>
                <c:pt idx="8077">
                  <c:v>-2.6568034663796421E-2</c:v>
                </c:pt>
                <c:pt idx="8078">
                  <c:v>-2.0978616550564769E-2</c:v>
                </c:pt>
                <c:pt idx="8079">
                  <c:v>-1.7084537073969841E-2</c:v>
                </c:pt>
                <c:pt idx="8080">
                  <c:v>-1.1969767510890961E-2</c:v>
                </c:pt>
                <c:pt idx="8081">
                  <c:v>-9.571470320224762E-3</c:v>
                </c:pt>
                <c:pt idx="8082">
                  <c:v>-1.34723512455821E-2</c:v>
                </c:pt>
                <c:pt idx="8083">
                  <c:v>-1.9104927778244019E-2</c:v>
                </c:pt>
                <c:pt idx="8084">
                  <c:v>-2.5709254667162899E-2</c:v>
                </c:pt>
                <c:pt idx="8085">
                  <c:v>-3.1396061182022088E-2</c:v>
                </c:pt>
                <c:pt idx="8086">
                  <c:v>-3.6506470292806632E-2</c:v>
                </c:pt>
                <c:pt idx="8087">
                  <c:v>-3.756987676024437E-2</c:v>
                </c:pt>
                <c:pt idx="8088">
                  <c:v>-3.5366885364055627E-2</c:v>
                </c:pt>
                <c:pt idx="8089">
                  <c:v>-3.0854308977723122E-2</c:v>
                </c:pt>
                <c:pt idx="8090">
                  <c:v>-2.7068842202425E-2</c:v>
                </c:pt>
                <c:pt idx="8091">
                  <c:v>-2.1036123856902119E-2</c:v>
                </c:pt>
                <c:pt idx="8092">
                  <c:v>-1.802103221416473E-2</c:v>
                </c:pt>
                <c:pt idx="8093">
                  <c:v>-1.722599565982819E-2</c:v>
                </c:pt>
                <c:pt idx="8094">
                  <c:v>-1.739289611577988E-2</c:v>
                </c:pt>
                <c:pt idx="8095">
                  <c:v>-1.8818279728293419E-2</c:v>
                </c:pt>
                <c:pt idx="8096">
                  <c:v>-2.127612940967083E-2</c:v>
                </c:pt>
                <c:pt idx="8097">
                  <c:v>-2.394319511950016E-2</c:v>
                </c:pt>
                <c:pt idx="8098">
                  <c:v>-2.697953395545483E-2</c:v>
                </c:pt>
                <c:pt idx="8099">
                  <c:v>-3.0691841617226601E-2</c:v>
                </c:pt>
                <c:pt idx="8100">
                  <c:v>-3.415052592754364E-2</c:v>
                </c:pt>
                <c:pt idx="8101">
                  <c:v>-3.5233791917562478E-2</c:v>
                </c:pt>
                <c:pt idx="8102">
                  <c:v>-3.4236647188663483E-2</c:v>
                </c:pt>
                <c:pt idx="8103">
                  <c:v>-3.0321259051561359E-2</c:v>
                </c:pt>
                <c:pt idx="8104">
                  <c:v>-1.6145465895533562E-2</c:v>
                </c:pt>
                <c:pt idx="8105">
                  <c:v>-5.5707287974655628E-3</c:v>
                </c:pt>
                <c:pt idx="8106">
                  <c:v>-2.716618357226253E-3</c:v>
                </c:pt>
                <c:pt idx="8107">
                  <c:v>-1.1133274529129271E-3</c:v>
                </c:pt>
                <c:pt idx="8108">
                  <c:v>-1.472340081818402E-3</c:v>
                </c:pt>
                <c:pt idx="8109">
                  <c:v>-2.9559532413259149E-4</c:v>
                </c:pt>
                <c:pt idx="8110">
                  <c:v>-2.0504264102783049E-4</c:v>
                </c:pt>
                <c:pt idx="8111">
                  <c:v>-4.173489553949139E-9</c:v>
                </c:pt>
                <c:pt idx="8112">
                  <c:v>8.1748393131420016E-4</c:v>
                </c:pt>
                <c:pt idx="8113">
                  <c:v>3.9358515641652048E-4</c:v>
                </c:pt>
                <c:pt idx="8114">
                  <c:v>3.7555841845460241E-4</c:v>
                </c:pt>
                <c:pt idx="8115">
                  <c:v>1.1392015585443E-4</c:v>
                </c:pt>
                <c:pt idx="8116">
                  <c:v>3.300523676443845E-4</c:v>
                </c:pt>
                <c:pt idx="8117">
                  <c:v>8.5966632468625903E-4</c:v>
                </c:pt>
                <c:pt idx="8118">
                  <c:v>-1.430855336366221E-4</c:v>
                </c:pt>
                <c:pt idx="8119">
                  <c:v>3.2766009098850191E-4</c:v>
                </c:pt>
                <c:pt idx="8120">
                  <c:v>4.2028730968013411E-4</c:v>
                </c:pt>
                <c:pt idx="8121">
                  <c:v>-9.2784954176750034E-5</c:v>
                </c:pt>
                <c:pt idx="8122">
                  <c:v>1.9056828750763091E-4</c:v>
                </c:pt>
                <c:pt idx="8123">
                  <c:v>5.4266431834548712E-4</c:v>
                </c:pt>
                <c:pt idx="8124">
                  <c:v>1.9719396368600431E-4</c:v>
                </c:pt>
                <c:pt idx="8125">
                  <c:v>-3.2567413290962582E-4</c:v>
                </c:pt>
                <c:pt idx="8126">
                  <c:v>2.8943893266841769E-4</c:v>
                </c:pt>
                <c:pt idx="8127">
                  <c:v>-1.202027124236338E-4</c:v>
                </c:pt>
                <c:pt idx="8128">
                  <c:v>7.1182628744281828E-5</c:v>
                </c:pt>
                <c:pt idx="8129">
                  <c:v>-1.5465079923160369E-4</c:v>
                </c:pt>
                <c:pt idx="8130">
                  <c:v>4.2524220771156251E-4</c:v>
                </c:pt>
                <c:pt idx="8131">
                  <c:v>-7.1710725023876876E-5</c:v>
                </c:pt>
                <c:pt idx="8132">
                  <c:v>6.2229408649727702E-4</c:v>
                </c:pt>
                <c:pt idx="8133">
                  <c:v>1.8603884382173419E-4</c:v>
                </c:pt>
                <c:pt idx="8134">
                  <c:v>7.2567531606182456E-4</c:v>
                </c:pt>
                <c:pt idx="8135">
                  <c:v>-1.192711988551309E-5</c:v>
                </c:pt>
                <c:pt idx="8136">
                  <c:v>2.7691418654285371E-4</c:v>
                </c:pt>
                <c:pt idx="8137">
                  <c:v>8.7696930859237909E-4</c:v>
                </c:pt>
                <c:pt idx="8138">
                  <c:v>-4.1699627763591712E-4</c:v>
                </c:pt>
                <c:pt idx="8139">
                  <c:v>2.9130285838618869E-4</c:v>
                </c:pt>
                <c:pt idx="8140">
                  <c:v>6.1118410667404532E-4</c:v>
                </c:pt>
                <c:pt idx="8141">
                  <c:v>5.5452052038162947E-4</c:v>
                </c:pt>
                <c:pt idx="8142">
                  <c:v>-6.4899191784206778E-5</c:v>
                </c:pt>
                <c:pt idx="8143">
                  <c:v>1.9454906578175721E-4</c:v>
                </c:pt>
                <c:pt idx="8144">
                  <c:v>-7.7919896284583956E-5</c:v>
                </c:pt>
                <c:pt idx="8145">
                  <c:v>-1.040688293869607E-4</c:v>
                </c:pt>
                <c:pt idx="8146">
                  <c:v>-2.244497154606506E-4</c:v>
                </c:pt>
                <c:pt idx="8147">
                  <c:v>2.7315600891597569E-4</c:v>
                </c:pt>
                <c:pt idx="8148">
                  <c:v>4.0223542600870132E-4</c:v>
                </c:pt>
                <c:pt idx="8149">
                  <c:v>6.0449301963672042E-4</c:v>
                </c:pt>
                <c:pt idx="8150">
                  <c:v>-3.4635126212378957E-5</c:v>
                </c:pt>
                <c:pt idx="8151">
                  <c:v>2.9766061925329268E-4</c:v>
                </c:pt>
                <c:pt idx="8152">
                  <c:v>3.6359825753606861E-4</c:v>
                </c:pt>
                <c:pt idx="8153">
                  <c:v>8.6454820120707154E-5</c:v>
                </c:pt>
                <c:pt idx="8154">
                  <c:v>1.4994088269304479E-4</c:v>
                </c:pt>
                <c:pt idx="8155">
                  <c:v>9.2599795607384294E-5</c:v>
                </c:pt>
                <c:pt idx="8156">
                  <c:v>1.4119355182629081E-4</c:v>
                </c:pt>
                <c:pt idx="8157">
                  <c:v>3.539607860147953E-4</c:v>
                </c:pt>
                <c:pt idx="8158">
                  <c:v>6.3277472509071231E-4</c:v>
                </c:pt>
                <c:pt idx="8159">
                  <c:v>1.4690152602270251E-4</c:v>
                </c:pt>
                <c:pt idx="8160">
                  <c:v>-2.718327232287265E-5</c:v>
                </c:pt>
                <c:pt idx="8161">
                  <c:v>-4.0783057920634752E-4</c:v>
                </c:pt>
                <c:pt idx="8162">
                  <c:v>1.8254246970172969E-4</c:v>
                </c:pt>
                <c:pt idx="8163">
                  <c:v>1.5922401507850739E-4</c:v>
                </c:pt>
                <c:pt idx="8164">
                  <c:v>-7.8483462857548147E-5</c:v>
                </c:pt>
                <c:pt idx="8165">
                  <c:v>-1.847404346335679E-4</c:v>
                </c:pt>
                <c:pt idx="8166">
                  <c:v>2.392445458099246E-4</c:v>
                </c:pt>
                <c:pt idx="8167">
                  <c:v>9.7231233667116612E-5</c:v>
                </c:pt>
                <c:pt idx="8168">
                  <c:v>5.9124053223058581E-4</c:v>
                </c:pt>
                <c:pt idx="8169">
                  <c:v>3.9402768015861511E-4</c:v>
                </c:pt>
                <c:pt idx="8170">
                  <c:v>1.66058074682951E-4</c:v>
                </c:pt>
                <c:pt idx="8171">
                  <c:v>4.4703815365210181E-4</c:v>
                </c:pt>
                <c:pt idx="8172">
                  <c:v>-7.5837015174329281E-5</c:v>
                </c:pt>
                <c:pt idx="8173">
                  <c:v>1.8343882857152489E-6</c:v>
                </c:pt>
                <c:pt idx="8174">
                  <c:v>1.908514823298901E-4</c:v>
                </c:pt>
                <c:pt idx="8175">
                  <c:v>-2.8501666383817792E-4</c:v>
                </c:pt>
                <c:pt idx="8176">
                  <c:v>1.4548232138622549E-4</c:v>
                </c:pt>
                <c:pt idx="8177">
                  <c:v>8.9380948338657618E-5</c:v>
                </c:pt>
                <c:pt idx="8178">
                  <c:v>3.212322189938277E-4</c:v>
                </c:pt>
                <c:pt idx="8179">
                  <c:v>3.3699013874866068E-4</c:v>
                </c:pt>
                <c:pt idx="8180">
                  <c:v>-1.280526485061273E-4</c:v>
                </c:pt>
                <c:pt idx="8181">
                  <c:v>1.6560508811380709E-4</c:v>
                </c:pt>
                <c:pt idx="8182">
                  <c:v>-6.2374613480642438E-4</c:v>
                </c:pt>
                <c:pt idx="8183">
                  <c:v>1.055636239470914E-4</c:v>
                </c:pt>
                <c:pt idx="8184">
                  <c:v>-1.3952865265309811E-4</c:v>
                </c:pt>
                <c:pt idx="8185">
                  <c:v>-2.5428837398067122E-4</c:v>
                </c:pt>
                <c:pt idx="8186">
                  <c:v>-9.2764967121183872E-6</c:v>
                </c:pt>
                <c:pt idx="8187">
                  <c:v>-1.637148525333032E-4</c:v>
                </c:pt>
                <c:pt idx="8188">
                  <c:v>2.3459704243578019E-4</c:v>
                </c:pt>
                <c:pt idx="8189">
                  <c:v>-9.2456808488350362E-5</c:v>
                </c:pt>
                <c:pt idx="8190">
                  <c:v>1.8061390437651431E-4</c:v>
                </c:pt>
                <c:pt idx="8191">
                  <c:v>4.889274132438004E-4</c:v>
                </c:pt>
                <c:pt idx="8192">
                  <c:v>3.3360032830387348E-4</c:v>
                </c:pt>
                <c:pt idx="8193">
                  <c:v>1.7084297724068161E-5</c:v>
                </c:pt>
                <c:pt idx="8194">
                  <c:v>-3.45251290127635E-4</c:v>
                </c:pt>
                <c:pt idx="8195">
                  <c:v>3.2424004166387022E-4</c:v>
                </c:pt>
                <c:pt idx="8196">
                  <c:v>1.419685486325761E-5</c:v>
                </c:pt>
                <c:pt idx="8197">
                  <c:v>5.0268397899344563E-4</c:v>
                </c:pt>
                <c:pt idx="8198">
                  <c:v>2.0665762349381112E-5</c:v>
                </c:pt>
                <c:pt idx="8199">
                  <c:v>2.6756615261547267E-4</c:v>
                </c:pt>
                <c:pt idx="8200">
                  <c:v>3.7143260124139488E-4</c:v>
                </c:pt>
                <c:pt idx="8201">
                  <c:v>-3.0031666392460471E-4</c:v>
                </c:pt>
                <c:pt idx="8202">
                  <c:v>-2.5318015832453972E-4</c:v>
                </c:pt>
                <c:pt idx="8203">
                  <c:v>3.8890945143066352E-4</c:v>
                </c:pt>
                <c:pt idx="8204">
                  <c:v>2.7527357451617718E-4</c:v>
                </c:pt>
                <c:pt idx="8205">
                  <c:v>-3.7127133691683412E-4</c:v>
                </c:pt>
                <c:pt idx="8206">
                  <c:v>-5.9201935073360801E-4</c:v>
                </c:pt>
                <c:pt idx="8207">
                  <c:v>-1.4108594041317701E-4</c:v>
                </c:pt>
                <c:pt idx="8208">
                  <c:v>-3.9020523428916931E-2</c:v>
                </c:pt>
                <c:pt idx="8209">
                  <c:v>-4.1527997702360153E-2</c:v>
                </c:pt>
                <c:pt idx="8210">
                  <c:v>-4.4418796896934509E-2</c:v>
                </c:pt>
                <c:pt idx="8211">
                  <c:v>-4.9593295902013779E-2</c:v>
                </c:pt>
                <c:pt idx="8212">
                  <c:v>-4.9731042236089713E-2</c:v>
                </c:pt>
                <c:pt idx="8213">
                  <c:v>-4.6446915715932853E-2</c:v>
                </c:pt>
                <c:pt idx="8214">
                  <c:v>-4.2431022971868522E-2</c:v>
                </c:pt>
                <c:pt idx="8215">
                  <c:v>-3.9367187768220901E-2</c:v>
                </c:pt>
                <c:pt idx="8216">
                  <c:v>-3.4982029348611832E-2</c:v>
                </c:pt>
                <c:pt idx="8217">
                  <c:v>-3.2006062567234039E-2</c:v>
                </c:pt>
                <c:pt idx="8218">
                  <c:v>-2.9002884402871128E-2</c:v>
                </c:pt>
                <c:pt idx="8219">
                  <c:v>-2.3369390517473221E-2</c:v>
                </c:pt>
                <c:pt idx="8220">
                  <c:v>-1.5319555997848511E-2</c:v>
                </c:pt>
                <c:pt idx="8221">
                  <c:v>-6.2607796862721443E-3</c:v>
                </c:pt>
                <c:pt idx="8222">
                  <c:v>1.917743007652462E-3</c:v>
                </c:pt>
                <c:pt idx="8223">
                  <c:v>1.04019409045577E-2</c:v>
                </c:pt>
                <c:pt idx="8224">
                  <c:v>1.7813956364989281E-2</c:v>
                </c:pt>
                <c:pt idx="8225">
                  <c:v>2.3261269554495811E-2</c:v>
                </c:pt>
                <c:pt idx="8226">
                  <c:v>3.0734851956367489E-2</c:v>
                </c:pt>
                <c:pt idx="8227">
                  <c:v>4.0718194097280502E-2</c:v>
                </c:pt>
                <c:pt idx="8228">
                  <c:v>5.1195334643125527E-2</c:v>
                </c:pt>
                <c:pt idx="8229">
                  <c:v>6.3207194209098816E-2</c:v>
                </c:pt>
                <c:pt idx="8230">
                  <c:v>7.7074639499187469E-2</c:v>
                </c:pt>
                <c:pt idx="8231">
                  <c:v>8.9078925549983978E-2</c:v>
                </c:pt>
                <c:pt idx="8232">
                  <c:v>9.6890181303024292E-2</c:v>
                </c:pt>
                <c:pt idx="8233">
                  <c:v>0.10440882295370101</c:v>
                </c:pt>
                <c:pt idx="8234">
                  <c:v>0.10928907245397571</c:v>
                </c:pt>
                <c:pt idx="8235">
                  <c:v>0.11043974012136459</c:v>
                </c:pt>
                <c:pt idx="8236">
                  <c:v>0.11029642820358281</c:v>
                </c:pt>
                <c:pt idx="8237">
                  <c:v>0.1052791401743889</c:v>
                </c:pt>
                <c:pt idx="8238">
                  <c:v>9.6109315752983093E-2</c:v>
                </c:pt>
                <c:pt idx="8239">
                  <c:v>9.1808855533599854E-2</c:v>
                </c:pt>
                <c:pt idx="8240">
                  <c:v>9.3150846660137177E-2</c:v>
                </c:pt>
                <c:pt idx="8241">
                  <c:v>9.3165867030620575E-2</c:v>
                </c:pt>
                <c:pt idx="8242">
                  <c:v>9.2855863273143768E-2</c:v>
                </c:pt>
                <c:pt idx="8243">
                  <c:v>9.7237639129161835E-2</c:v>
                </c:pt>
                <c:pt idx="8244">
                  <c:v>9.7072795033454895E-2</c:v>
                </c:pt>
                <c:pt idx="8245">
                  <c:v>9.5002517104148865E-2</c:v>
                </c:pt>
                <c:pt idx="8246">
                  <c:v>9.4443902373313904E-2</c:v>
                </c:pt>
                <c:pt idx="8247">
                  <c:v>8.6846292018890381E-2</c:v>
                </c:pt>
                <c:pt idx="8248">
                  <c:v>6.8316861987113953E-2</c:v>
                </c:pt>
                <c:pt idx="8249">
                  <c:v>5.1716424524784088E-2</c:v>
                </c:pt>
                <c:pt idx="8250">
                  <c:v>3.821861743927002E-2</c:v>
                </c:pt>
                <c:pt idx="8251">
                  <c:v>2.374215796589851E-2</c:v>
                </c:pt>
                <c:pt idx="8252">
                  <c:v>1.6207743436098099E-2</c:v>
                </c:pt>
                <c:pt idx="8253">
                  <c:v>1.2278773821890351E-2</c:v>
                </c:pt>
                <c:pt idx="8254">
                  <c:v>6.6909859888255596E-3</c:v>
                </c:pt>
                <c:pt idx="8255">
                  <c:v>5.7710283435881138E-3</c:v>
                </c:pt>
                <c:pt idx="8256">
                  <c:v>7.2725876234471798E-3</c:v>
                </c:pt>
                <c:pt idx="8257">
                  <c:v>8.6305907461792231E-4</c:v>
                </c:pt>
                <c:pt idx="8258">
                  <c:v>-9.7115775570273399E-3</c:v>
                </c:pt>
                <c:pt idx="8259">
                  <c:v>-1.7913419753313061E-2</c:v>
                </c:pt>
                <c:pt idx="8260">
                  <c:v>-3.0564991757273671E-2</c:v>
                </c:pt>
                <c:pt idx="8261">
                  <c:v>-4.2672168463468552E-2</c:v>
                </c:pt>
                <c:pt idx="8262">
                  <c:v>-4.9037087708711617E-2</c:v>
                </c:pt>
                <c:pt idx="8263">
                  <c:v>-5.0550300627946847E-2</c:v>
                </c:pt>
                <c:pt idx="8264">
                  <c:v>-4.5864846557378769E-2</c:v>
                </c:pt>
                <c:pt idx="8265">
                  <c:v>-3.7612903863191598E-2</c:v>
                </c:pt>
                <c:pt idx="8266">
                  <c:v>-3.3772986382246017E-2</c:v>
                </c:pt>
                <c:pt idx="8267">
                  <c:v>-3.6881249397993088E-2</c:v>
                </c:pt>
                <c:pt idx="8268">
                  <c:v>-4.0531806647777557E-2</c:v>
                </c:pt>
                <c:pt idx="8269">
                  <c:v>-4.6132665127515793E-2</c:v>
                </c:pt>
                <c:pt idx="8270">
                  <c:v>-5.691244825720787E-2</c:v>
                </c:pt>
                <c:pt idx="8271">
                  <c:v>-6.4443446695804596E-2</c:v>
                </c:pt>
                <c:pt idx="8272">
                  <c:v>-6.8584971129894257E-2</c:v>
                </c:pt>
                <c:pt idx="8273">
                  <c:v>-7.3242492973804474E-2</c:v>
                </c:pt>
                <c:pt idx="8274">
                  <c:v>-7.4511326849460602E-2</c:v>
                </c:pt>
                <c:pt idx="8275">
                  <c:v>-6.9240264594554901E-2</c:v>
                </c:pt>
                <c:pt idx="8276">
                  <c:v>-6.1154305934906013E-2</c:v>
                </c:pt>
                <c:pt idx="8277">
                  <c:v>-5.2400398999452591E-2</c:v>
                </c:pt>
                <c:pt idx="8278">
                  <c:v>-4.4885467737913132E-2</c:v>
                </c:pt>
                <c:pt idx="8279">
                  <c:v>-3.9494749158620827E-2</c:v>
                </c:pt>
                <c:pt idx="8280">
                  <c:v>-3.8724925369024277E-2</c:v>
                </c:pt>
                <c:pt idx="8281">
                  <c:v>-3.8781076669692993E-2</c:v>
                </c:pt>
                <c:pt idx="8282">
                  <c:v>-4.2399615049362183E-2</c:v>
                </c:pt>
                <c:pt idx="8283">
                  <c:v>-4.9216151237487793E-2</c:v>
                </c:pt>
                <c:pt idx="8284">
                  <c:v>-5.3395044058561332E-2</c:v>
                </c:pt>
                <c:pt idx="8285">
                  <c:v>-5.5859781801700592E-2</c:v>
                </c:pt>
                <c:pt idx="8286">
                  <c:v>-5.7454328984022141E-2</c:v>
                </c:pt>
                <c:pt idx="8287">
                  <c:v>-5.3903233259916312E-2</c:v>
                </c:pt>
                <c:pt idx="8288">
                  <c:v>-4.6353977173566818E-2</c:v>
                </c:pt>
                <c:pt idx="8289">
                  <c:v>-3.8870178163051612E-2</c:v>
                </c:pt>
                <c:pt idx="8290">
                  <c:v>-3.2120119780302048E-2</c:v>
                </c:pt>
                <c:pt idx="8291">
                  <c:v>-2.696987800300121E-2</c:v>
                </c:pt>
                <c:pt idx="8292">
                  <c:v>-2.521916106343269E-2</c:v>
                </c:pt>
                <c:pt idx="8293">
                  <c:v>-2.392691932618618E-2</c:v>
                </c:pt>
                <c:pt idx="8294">
                  <c:v>-2.2244596853852269E-2</c:v>
                </c:pt>
                <c:pt idx="8295">
                  <c:v>-2.1968435496091839E-2</c:v>
                </c:pt>
                <c:pt idx="8296">
                  <c:v>-2.419457025825977E-2</c:v>
                </c:pt>
                <c:pt idx="8297">
                  <c:v>-2.509734965860844E-2</c:v>
                </c:pt>
                <c:pt idx="8298">
                  <c:v>-2.3334017023444179E-2</c:v>
                </c:pt>
                <c:pt idx="8299">
                  <c:v>-1.5645736828446392E-2</c:v>
                </c:pt>
                <c:pt idx="8300">
                  <c:v>1.392535772174597E-2</c:v>
                </c:pt>
                <c:pt idx="8301">
                  <c:v>7.8863553702831268E-2</c:v>
                </c:pt>
                <c:pt idx="8302">
                  <c:v>0.18573684990406039</c:v>
                </c:pt>
                <c:pt idx="8303">
                  <c:v>0.33822876214981079</c:v>
                </c:pt>
                <c:pt idx="8304">
                  <c:v>0.53907650709152222</c:v>
                </c:pt>
                <c:pt idx="8305">
                  <c:v>0.77024883031845093</c:v>
                </c:pt>
                <c:pt idx="8306">
                  <c:v>1.0241034030914311</c:v>
                </c:pt>
                <c:pt idx="8307">
                  <c:v>1.3044918775558469</c:v>
                </c:pt>
                <c:pt idx="8308">
                  <c:v>1.5870246887207029</c:v>
                </c:pt>
                <c:pt idx="8309">
                  <c:v>1.826575875282288</c:v>
                </c:pt>
                <c:pt idx="8310">
                  <c:v>1.974590659141541</c:v>
                </c:pt>
                <c:pt idx="8311">
                  <c:v>1.9703197479248049</c:v>
                </c:pt>
                <c:pt idx="8312">
                  <c:v>1.7694494724273679</c:v>
                </c:pt>
                <c:pt idx="8313">
                  <c:v>1.3954446315765381</c:v>
                </c:pt>
                <c:pt idx="8314">
                  <c:v>0.89452546834945679</c:v>
                </c:pt>
                <c:pt idx="8315">
                  <c:v>0.32001635432243353</c:v>
                </c:pt>
                <c:pt idx="8316">
                  <c:v>-0.21654550731182101</c:v>
                </c:pt>
                <c:pt idx="8317">
                  <c:v>-0.59592741727828979</c:v>
                </c:pt>
                <c:pt idx="8318">
                  <c:v>-0.77685451507568359</c:v>
                </c:pt>
                <c:pt idx="8319">
                  <c:v>-0.78941857814788818</c:v>
                </c:pt>
                <c:pt idx="8320">
                  <c:v>-0.6871907114982605</c:v>
                </c:pt>
                <c:pt idx="8321">
                  <c:v>-0.53288125991821289</c:v>
                </c:pt>
                <c:pt idx="8322">
                  <c:v>-0.38249698281288153</c:v>
                </c:pt>
                <c:pt idx="8323">
                  <c:v>-0.26519474387168879</c:v>
                </c:pt>
                <c:pt idx="8324">
                  <c:v>-0.18662773072719571</c:v>
                </c:pt>
                <c:pt idx="8325">
                  <c:v>-0.13679154217243189</c:v>
                </c:pt>
                <c:pt idx="8326">
                  <c:v>-0.1008875891566277</c:v>
                </c:pt>
                <c:pt idx="8327">
                  <c:v>-7.5026251375675201E-2</c:v>
                </c:pt>
                <c:pt idx="8328">
                  <c:v>-5.704137310385704E-2</c:v>
                </c:pt>
                <c:pt idx="8329">
                  <c:v>-4.385082796216011E-2</c:v>
                </c:pt>
                <c:pt idx="8330">
                  <c:v>-3.6739449948072427E-2</c:v>
                </c:pt>
                <c:pt idx="8331">
                  <c:v>-3.4365791827440262E-2</c:v>
                </c:pt>
                <c:pt idx="8332">
                  <c:v>-3.2331038266420357E-2</c:v>
                </c:pt>
                <c:pt idx="8333">
                  <c:v>-2.9331503435969349E-2</c:v>
                </c:pt>
                <c:pt idx="8334">
                  <c:v>-2.7343465015292171E-2</c:v>
                </c:pt>
                <c:pt idx="8335">
                  <c:v>-2.5978518649935719E-2</c:v>
                </c:pt>
                <c:pt idx="8336">
                  <c:v>-2.091869339346886E-2</c:v>
                </c:pt>
                <c:pt idx="8337">
                  <c:v>-1.519457716494799E-2</c:v>
                </c:pt>
                <c:pt idx="8338">
                  <c:v>-1.1830689385533329E-2</c:v>
                </c:pt>
                <c:pt idx="8339">
                  <c:v>-1.0666396468877791E-2</c:v>
                </c:pt>
                <c:pt idx="8340">
                  <c:v>-8.5244113579392433E-3</c:v>
                </c:pt>
                <c:pt idx="8341">
                  <c:v>-4.9574594013392934E-3</c:v>
                </c:pt>
                <c:pt idx="8342">
                  <c:v>-2.6200267020612959E-3</c:v>
                </c:pt>
                <c:pt idx="8343">
                  <c:v>-3.6185372155159712E-3</c:v>
                </c:pt>
                <c:pt idx="8344">
                  <c:v>-5.069829523563385E-3</c:v>
                </c:pt>
                <c:pt idx="8345">
                  <c:v>-5.4379412904381752E-3</c:v>
                </c:pt>
                <c:pt idx="8346">
                  <c:v>-7.7231661416590214E-3</c:v>
                </c:pt>
                <c:pt idx="8347">
                  <c:v>-8.2800379022955894E-3</c:v>
                </c:pt>
                <c:pt idx="8348">
                  <c:v>-4.9672606401145458E-3</c:v>
                </c:pt>
                <c:pt idx="8349">
                  <c:v>9.7638362785801291E-4</c:v>
                </c:pt>
                <c:pt idx="8350">
                  <c:v>5.1331892609596252E-3</c:v>
                </c:pt>
                <c:pt idx="8351">
                  <c:v>8.6588114500045776E-3</c:v>
                </c:pt>
                <c:pt idx="8352">
                  <c:v>1.3173894956707949E-2</c:v>
                </c:pt>
                <c:pt idx="8353">
                  <c:v>1.4552335254848E-2</c:v>
                </c:pt>
                <c:pt idx="8354">
                  <c:v>9.9715748801827431E-3</c:v>
                </c:pt>
                <c:pt idx="8355">
                  <c:v>4.9527757801115513E-3</c:v>
                </c:pt>
                <c:pt idx="8356">
                  <c:v>4.0242667309939861E-3</c:v>
                </c:pt>
                <c:pt idx="8357">
                  <c:v>2.8768812771886591E-3</c:v>
                </c:pt>
                <c:pt idx="8358">
                  <c:v>2.2981497459113598E-3</c:v>
                </c:pt>
                <c:pt idx="8359">
                  <c:v>6.3972952775657177E-3</c:v>
                </c:pt>
                <c:pt idx="8360">
                  <c:v>1.2259785085916519E-2</c:v>
                </c:pt>
                <c:pt idx="8361">
                  <c:v>1.942821778357029E-2</c:v>
                </c:pt>
                <c:pt idx="8362">
                  <c:v>2.6829559355974201E-2</c:v>
                </c:pt>
                <c:pt idx="8363">
                  <c:v>3.0031988397240639E-2</c:v>
                </c:pt>
                <c:pt idx="8364">
                  <c:v>2.9668150469660759E-2</c:v>
                </c:pt>
                <c:pt idx="8365">
                  <c:v>2.882555685937405E-2</c:v>
                </c:pt>
                <c:pt idx="8366">
                  <c:v>2.6470815762877461E-2</c:v>
                </c:pt>
                <c:pt idx="8367">
                  <c:v>2.395203709602356E-2</c:v>
                </c:pt>
                <c:pt idx="8368">
                  <c:v>2.4698091670870781E-2</c:v>
                </c:pt>
                <c:pt idx="8369">
                  <c:v>2.5471830740571019E-2</c:v>
                </c:pt>
                <c:pt idx="8370">
                  <c:v>2.6549095287919041E-2</c:v>
                </c:pt>
                <c:pt idx="8371">
                  <c:v>3.1885486096143723E-2</c:v>
                </c:pt>
                <c:pt idx="8372">
                  <c:v>4.1222311556339257E-2</c:v>
                </c:pt>
                <c:pt idx="8373">
                  <c:v>4.7715071588754647E-2</c:v>
                </c:pt>
                <c:pt idx="8374">
                  <c:v>5.5132415145635598E-2</c:v>
                </c:pt>
                <c:pt idx="8375">
                  <c:v>6.4988575875759125E-2</c:v>
                </c:pt>
                <c:pt idx="8376">
                  <c:v>7.0300497114658356E-2</c:v>
                </c:pt>
                <c:pt idx="8377">
                  <c:v>6.7321859300136566E-2</c:v>
                </c:pt>
                <c:pt idx="8378">
                  <c:v>6.4079739153385162E-2</c:v>
                </c:pt>
                <c:pt idx="8379">
                  <c:v>6.2777079641819E-2</c:v>
                </c:pt>
                <c:pt idx="8380">
                  <c:v>6.0415960848331451E-2</c:v>
                </c:pt>
                <c:pt idx="8381">
                  <c:v>6.0305226594209671E-2</c:v>
                </c:pt>
                <c:pt idx="8382">
                  <c:v>6.515619158744812E-2</c:v>
                </c:pt>
                <c:pt idx="8383">
                  <c:v>7.3563672602176666E-2</c:v>
                </c:pt>
                <c:pt idx="8384">
                  <c:v>8.4021441638469696E-2</c:v>
                </c:pt>
                <c:pt idx="8385">
                  <c:v>9.5053300261497498E-2</c:v>
                </c:pt>
                <c:pt idx="8386">
                  <c:v>0.1045202165842056</c:v>
                </c:pt>
                <c:pt idx="8387">
                  <c:v>0.1100951805710793</c:v>
                </c:pt>
                <c:pt idx="8388">
                  <c:v>0.11439702659845349</c:v>
                </c:pt>
                <c:pt idx="8389">
                  <c:v>0.1165660992264748</c:v>
                </c:pt>
                <c:pt idx="8390">
                  <c:v>0.1177265420556068</c:v>
                </c:pt>
                <c:pt idx="8391">
                  <c:v>0.1180171892046928</c:v>
                </c:pt>
                <c:pt idx="8392">
                  <c:v>0.1182249560952187</c:v>
                </c:pt>
                <c:pt idx="8393">
                  <c:v>0.1199948787689209</c:v>
                </c:pt>
                <c:pt idx="8394">
                  <c:v>0.12704350054264071</c:v>
                </c:pt>
                <c:pt idx="8395">
                  <c:v>0.13598904013633731</c:v>
                </c:pt>
                <c:pt idx="8396">
                  <c:v>0.14670355618000031</c:v>
                </c:pt>
                <c:pt idx="8397">
                  <c:v>0.1624960005283356</c:v>
                </c:pt>
                <c:pt idx="8398">
                  <c:v>0.1767406910657883</c:v>
                </c:pt>
                <c:pt idx="8399">
                  <c:v>0.18189369142055509</c:v>
                </c:pt>
                <c:pt idx="8400">
                  <c:v>0.18681128323078161</c:v>
                </c:pt>
                <c:pt idx="8401">
                  <c:v>0.1984234303236008</c:v>
                </c:pt>
                <c:pt idx="8402">
                  <c:v>0.20388804376125341</c:v>
                </c:pt>
                <c:pt idx="8403">
                  <c:v>0.20244784653186801</c:v>
                </c:pt>
                <c:pt idx="8404">
                  <c:v>0.20658917725086209</c:v>
                </c:pt>
                <c:pt idx="8405">
                  <c:v>0.2167559415102005</c:v>
                </c:pt>
                <c:pt idx="8406">
                  <c:v>0.2254697382450104</c:v>
                </c:pt>
                <c:pt idx="8407">
                  <c:v>0.23802824318408969</c:v>
                </c:pt>
                <c:pt idx="8408">
                  <c:v>0.25297969579696661</c:v>
                </c:pt>
                <c:pt idx="8409">
                  <c:v>0.26738190650939941</c:v>
                </c:pt>
                <c:pt idx="8410">
                  <c:v>0.28203472495079041</c:v>
                </c:pt>
                <c:pt idx="8411">
                  <c:v>0.29581889510154719</c:v>
                </c:pt>
                <c:pt idx="8412">
                  <c:v>0.30643221735954279</c:v>
                </c:pt>
                <c:pt idx="8413">
                  <c:v>0.31409570574760443</c:v>
                </c:pt>
                <c:pt idx="8414">
                  <c:v>0.32001915574073792</c:v>
                </c:pt>
                <c:pt idx="8415">
                  <c:v>0.32386514544487</c:v>
                </c:pt>
                <c:pt idx="8416">
                  <c:v>0.32692798972129822</c:v>
                </c:pt>
                <c:pt idx="8417">
                  <c:v>0.332121342420578</c:v>
                </c:pt>
                <c:pt idx="8418">
                  <c:v>0.33881539106369019</c:v>
                </c:pt>
                <c:pt idx="8419">
                  <c:v>0.34881070256233221</c:v>
                </c:pt>
                <c:pt idx="8420">
                  <c:v>0.36157330870628362</c:v>
                </c:pt>
                <c:pt idx="8421">
                  <c:v>0.37346315383911127</c:v>
                </c:pt>
                <c:pt idx="8422">
                  <c:v>0.38241025805473328</c:v>
                </c:pt>
                <c:pt idx="8423">
                  <c:v>0.39048179984092712</c:v>
                </c:pt>
                <c:pt idx="8424">
                  <c:v>0.3969157338142395</c:v>
                </c:pt>
                <c:pt idx="8425">
                  <c:v>0.3980790376663208</c:v>
                </c:pt>
                <c:pt idx="8426">
                  <c:v>0.39422917366027832</c:v>
                </c:pt>
                <c:pt idx="8427">
                  <c:v>0.3900492787361145</c:v>
                </c:pt>
                <c:pt idx="8428">
                  <c:v>0.38387769460678101</c:v>
                </c:pt>
                <c:pt idx="8429">
                  <c:v>0.37458956241607672</c:v>
                </c:pt>
                <c:pt idx="8430">
                  <c:v>0.36969646811485291</c:v>
                </c:pt>
                <c:pt idx="8431">
                  <c:v>0.36816117167472839</c:v>
                </c:pt>
                <c:pt idx="8432">
                  <c:v>0.3666168749332428</c:v>
                </c:pt>
                <c:pt idx="8433">
                  <c:v>0.36755847930908198</c:v>
                </c:pt>
                <c:pt idx="8434">
                  <c:v>0.36680394411087042</c:v>
                </c:pt>
                <c:pt idx="8435">
                  <c:v>0.35557043552398682</c:v>
                </c:pt>
                <c:pt idx="8436">
                  <c:v>0.34068548679351812</c:v>
                </c:pt>
                <c:pt idx="8437">
                  <c:v>0.32384443283081049</c:v>
                </c:pt>
                <c:pt idx="8438">
                  <c:v>0.29938861727714539</c:v>
                </c:pt>
                <c:pt idx="8439">
                  <c:v>0.27419981360435491</c:v>
                </c:pt>
                <c:pt idx="8440">
                  <c:v>0.25480744242668152</c:v>
                </c:pt>
                <c:pt idx="8441">
                  <c:v>0.23610658943653109</c:v>
                </c:pt>
                <c:pt idx="8442">
                  <c:v>0.21667230129241941</c:v>
                </c:pt>
                <c:pt idx="8443">
                  <c:v>0.20356364548206329</c:v>
                </c:pt>
                <c:pt idx="8444">
                  <c:v>0.19363100826740259</c:v>
                </c:pt>
                <c:pt idx="8445">
                  <c:v>0.18251748383045199</c:v>
                </c:pt>
                <c:pt idx="8446">
                  <c:v>0.17251946032047269</c:v>
                </c:pt>
                <c:pt idx="8447">
                  <c:v>0.16311873495578769</c:v>
                </c:pt>
                <c:pt idx="8448">
                  <c:v>0.14884461462497711</c:v>
                </c:pt>
                <c:pt idx="8449">
                  <c:v>0.13220743834972379</c:v>
                </c:pt>
                <c:pt idx="8450">
                  <c:v>0.1178920418024063</c:v>
                </c:pt>
                <c:pt idx="8451">
                  <c:v>0.10570484399795529</c:v>
                </c:pt>
                <c:pt idx="8452">
                  <c:v>9.3392930924892426E-2</c:v>
                </c:pt>
                <c:pt idx="8453">
                  <c:v>8.2248382270336151E-2</c:v>
                </c:pt>
                <c:pt idx="8454">
                  <c:v>7.6169304549694061E-2</c:v>
                </c:pt>
                <c:pt idx="8455">
                  <c:v>7.2393119335174561E-2</c:v>
                </c:pt>
                <c:pt idx="8456">
                  <c:v>7.1100093424320221E-2</c:v>
                </c:pt>
                <c:pt idx="8457">
                  <c:v>7.2916775941848755E-2</c:v>
                </c:pt>
                <c:pt idx="8458">
                  <c:v>7.4924483895301819E-2</c:v>
                </c:pt>
                <c:pt idx="8459">
                  <c:v>7.4236057698726654E-2</c:v>
                </c:pt>
                <c:pt idx="8460">
                  <c:v>7.07583948969841E-2</c:v>
                </c:pt>
                <c:pt idx="8461">
                  <c:v>6.4323835074901581E-2</c:v>
                </c:pt>
                <c:pt idx="8462">
                  <c:v>5.8427948504686363E-2</c:v>
                </c:pt>
                <c:pt idx="8463">
                  <c:v>5.2552025765180588E-2</c:v>
                </c:pt>
                <c:pt idx="8464">
                  <c:v>4.6705495566129678E-2</c:v>
                </c:pt>
                <c:pt idx="8465">
                  <c:v>4.2374417185783393E-2</c:v>
                </c:pt>
                <c:pt idx="8466">
                  <c:v>4.1919335722923279E-2</c:v>
                </c:pt>
                <c:pt idx="8467">
                  <c:v>4.2582880705595023E-2</c:v>
                </c:pt>
                <c:pt idx="8468">
                  <c:v>4.617622122168541E-2</c:v>
                </c:pt>
                <c:pt idx="8469">
                  <c:v>5.1476169377565377E-2</c:v>
                </c:pt>
                <c:pt idx="8470">
                  <c:v>5.6040525436401367E-2</c:v>
                </c:pt>
                <c:pt idx="8471">
                  <c:v>5.8900594711303711E-2</c:v>
                </c:pt>
                <c:pt idx="8472">
                  <c:v>5.7433027774095542E-2</c:v>
                </c:pt>
                <c:pt idx="8473">
                  <c:v>5.1553763449192047E-2</c:v>
                </c:pt>
                <c:pt idx="8474">
                  <c:v>4.4734131544828408E-2</c:v>
                </c:pt>
                <c:pt idx="8475">
                  <c:v>3.8305234163999557E-2</c:v>
                </c:pt>
                <c:pt idx="8476">
                  <c:v>3.3072065562009811E-2</c:v>
                </c:pt>
                <c:pt idx="8477">
                  <c:v>2.934310212731361E-2</c:v>
                </c:pt>
                <c:pt idx="8478">
                  <c:v>3.0167818069458011E-2</c:v>
                </c:pt>
                <c:pt idx="8479">
                  <c:v>3.4651279449462891E-2</c:v>
                </c:pt>
                <c:pt idx="8480">
                  <c:v>4.0440626442432397E-2</c:v>
                </c:pt>
                <c:pt idx="8481">
                  <c:v>4.7376465052366257E-2</c:v>
                </c:pt>
                <c:pt idx="8482">
                  <c:v>5.3145628422498703E-2</c:v>
                </c:pt>
                <c:pt idx="8483">
                  <c:v>5.4705936461687088E-2</c:v>
                </c:pt>
                <c:pt idx="8484">
                  <c:v>5.3667392581701279E-2</c:v>
                </c:pt>
                <c:pt idx="8485">
                  <c:v>5.1006358116865158E-2</c:v>
                </c:pt>
                <c:pt idx="8486">
                  <c:v>4.6367891132831567E-2</c:v>
                </c:pt>
                <c:pt idx="8487">
                  <c:v>3.9702370762825012E-2</c:v>
                </c:pt>
                <c:pt idx="8488">
                  <c:v>3.3467423170804977E-2</c:v>
                </c:pt>
                <c:pt idx="8489">
                  <c:v>2.962487377226353E-2</c:v>
                </c:pt>
                <c:pt idx="8490">
                  <c:v>2.845316007733345E-2</c:v>
                </c:pt>
                <c:pt idx="8491">
                  <c:v>3.2011557370424271E-2</c:v>
                </c:pt>
                <c:pt idx="8492">
                  <c:v>3.8658630102872849E-2</c:v>
                </c:pt>
                <c:pt idx="8493">
                  <c:v>4.5850478112697601E-2</c:v>
                </c:pt>
                <c:pt idx="8494">
                  <c:v>5.3416073322296143E-2</c:v>
                </c:pt>
                <c:pt idx="8495">
                  <c:v>5.6647844612598419E-2</c:v>
                </c:pt>
                <c:pt idx="8496">
                  <c:v>5.6184232234954827E-2</c:v>
                </c:pt>
                <c:pt idx="8497">
                  <c:v>5.2659839391708367E-2</c:v>
                </c:pt>
                <c:pt idx="8498">
                  <c:v>4.699186235666275E-2</c:v>
                </c:pt>
                <c:pt idx="8499">
                  <c:v>3.7675138562917709E-2</c:v>
                </c:pt>
                <c:pt idx="8500">
                  <c:v>3.1150748953223228E-2</c:v>
                </c:pt>
                <c:pt idx="8501">
                  <c:v>2.906255982816219E-2</c:v>
                </c:pt>
                <c:pt idx="8502">
                  <c:v>3.1003851443529129E-2</c:v>
                </c:pt>
                <c:pt idx="8503">
                  <c:v>3.5417210310697562E-2</c:v>
                </c:pt>
                <c:pt idx="8504">
                  <c:v>4.3197106570005417E-2</c:v>
                </c:pt>
                <c:pt idx="8505">
                  <c:v>4.9703601747751243E-2</c:v>
                </c:pt>
                <c:pt idx="8506">
                  <c:v>5.4128028452396393E-2</c:v>
                </c:pt>
                <c:pt idx="8507">
                  <c:v>5.5969603359699249E-2</c:v>
                </c:pt>
                <c:pt idx="8508">
                  <c:v>5.5243600159883499E-2</c:v>
                </c:pt>
                <c:pt idx="8509">
                  <c:v>5.0000537186861038E-2</c:v>
                </c:pt>
                <c:pt idx="8510">
                  <c:v>4.2756777256727219E-2</c:v>
                </c:pt>
                <c:pt idx="8511">
                  <c:v>3.7755008786916733E-2</c:v>
                </c:pt>
                <c:pt idx="8512">
                  <c:v>3.0665690079331401E-2</c:v>
                </c:pt>
                <c:pt idx="8513">
                  <c:v>2.6996467262506482E-2</c:v>
                </c:pt>
                <c:pt idx="8514">
                  <c:v>2.705899253487587E-2</c:v>
                </c:pt>
                <c:pt idx="8515">
                  <c:v>2.7771160006523129E-2</c:v>
                </c:pt>
                <c:pt idx="8516">
                  <c:v>3.1204169616103169E-2</c:v>
                </c:pt>
                <c:pt idx="8517">
                  <c:v>3.8117446005344391E-2</c:v>
                </c:pt>
                <c:pt idx="8518">
                  <c:v>4.2961206287145608E-2</c:v>
                </c:pt>
                <c:pt idx="8519">
                  <c:v>4.2761534452438348E-2</c:v>
                </c:pt>
                <c:pt idx="8520">
                  <c:v>4.1984908282756812E-2</c:v>
                </c:pt>
                <c:pt idx="8521">
                  <c:v>3.8116559386253357E-2</c:v>
                </c:pt>
                <c:pt idx="8522">
                  <c:v>2.9310522601008419E-2</c:v>
                </c:pt>
                <c:pt idx="8523">
                  <c:v>2.128655090928078E-2</c:v>
                </c:pt>
                <c:pt idx="8524">
                  <c:v>1.604345440864563E-2</c:v>
                </c:pt>
                <c:pt idx="8525">
                  <c:v>1.0645288974046711E-2</c:v>
                </c:pt>
                <c:pt idx="8526">
                  <c:v>9.5520904287695885E-3</c:v>
                </c:pt>
                <c:pt idx="8527">
                  <c:v>1.2338905595242981E-2</c:v>
                </c:pt>
                <c:pt idx="8528">
                  <c:v>1.561221946030855E-2</c:v>
                </c:pt>
                <c:pt idx="8529">
                  <c:v>2.026990428566933E-2</c:v>
                </c:pt>
                <c:pt idx="8530">
                  <c:v>2.523607574403286E-2</c:v>
                </c:pt>
                <c:pt idx="8531">
                  <c:v>2.7564395219087601E-2</c:v>
                </c:pt>
                <c:pt idx="8532">
                  <c:v>2.6619985699653629E-2</c:v>
                </c:pt>
                <c:pt idx="8533">
                  <c:v>2.3816391825675961E-2</c:v>
                </c:pt>
                <c:pt idx="8534">
                  <c:v>1.736871525645256E-2</c:v>
                </c:pt>
                <c:pt idx="8535">
                  <c:v>5.2982112392783156E-3</c:v>
                </c:pt>
                <c:pt idx="8536">
                  <c:v>2.4358334485441451E-3</c:v>
                </c:pt>
                <c:pt idx="8537">
                  <c:v>2.8233365155756469E-3</c:v>
                </c:pt>
                <c:pt idx="8538">
                  <c:v>1.4646099880337719E-3</c:v>
                </c:pt>
                <c:pt idx="8539">
                  <c:v>1.7444606637582181E-3</c:v>
                </c:pt>
                <c:pt idx="8540">
                  <c:v>4.0832175873219967E-3</c:v>
                </c:pt>
                <c:pt idx="8541">
                  <c:v>4.2575127445161343E-3</c:v>
                </c:pt>
                <c:pt idx="8542">
                  <c:v>5.2429605275392532E-3</c:v>
                </c:pt>
                <c:pt idx="8543">
                  <c:v>5.7119843550026417E-3</c:v>
                </c:pt>
                <c:pt idx="8544">
                  <c:v>5.2580707706511021E-3</c:v>
                </c:pt>
                <c:pt idx="8545">
                  <c:v>3.9155757986009121E-3</c:v>
                </c:pt>
                <c:pt idx="8546">
                  <c:v>2.3572554346174002E-3</c:v>
                </c:pt>
                <c:pt idx="8547">
                  <c:v>2.2741649299860001E-3</c:v>
                </c:pt>
                <c:pt idx="8548">
                  <c:v>1.048372592777014E-3</c:v>
                </c:pt>
                <c:pt idx="8549">
                  <c:v>-7.3268846608698368E-4</c:v>
                </c:pt>
                <c:pt idx="8550">
                  <c:v>-1.2830405030399561E-3</c:v>
                </c:pt>
                <c:pt idx="8551">
                  <c:v>-1.409315038472414E-3</c:v>
                </c:pt>
                <c:pt idx="8552">
                  <c:v>-7.032488938421011E-4</c:v>
                </c:pt>
                <c:pt idx="8553">
                  <c:v>2.0860033691860741E-4</c:v>
                </c:pt>
                <c:pt idx="8554">
                  <c:v>8.1434677122160792E-4</c:v>
                </c:pt>
                <c:pt idx="8555">
                  <c:v>9.8834617529064417E-4</c:v>
                </c:pt>
                <c:pt idx="8556">
                  <c:v>7.7753880759701133E-4</c:v>
                </c:pt>
                <c:pt idx="8557">
                  <c:v>8.8075100211426616E-4</c:v>
                </c:pt>
                <c:pt idx="8558">
                  <c:v>3.601027128752321E-4</c:v>
                </c:pt>
                <c:pt idx="8559">
                  <c:v>-5.4581166477873921E-4</c:v>
                </c:pt>
                <c:pt idx="8560">
                  <c:v>-5.2693689940497279E-4</c:v>
                </c:pt>
                <c:pt idx="8561">
                  <c:v>-6.0029589803889394E-4</c:v>
                </c:pt>
                <c:pt idx="8562">
                  <c:v>-6.1741744866594672E-4</c:v>
                </c:pt>
                <c:pt idx="8563">
                  <c:v>-3.1691195908933878E-4</c:v>
                </c:pt>
                <c:pt idx="8564">
                  <c:v>-4.1410417179577053E-4</c:v>
                </c:pt>
                <c:pt idx="8565">
                  <c:v>-2.2449798416346309E-4</c:v>
                </c:pt>
                <c:pt idx="8566">
                  <c:v>1.7144110461231321E-4</c:v>
                </c:pt>
                <c:pt idx="8567">
                  <c:v>2.098582626786083E-5</c:v>
                </c:pt>
                <c:pt idx="8568">
                  <c:v>3.0695981695316732E-4</c:v>
                </c:pt>
                <c:pt idx="8569">
                  <c:v>3.2047531567513937E-4</c:v>
                </c:pt>
                <c:pt idx="8570">
                  <c:v>1.309833605773747E-4</c:v>
                </c:pt>
                <c:pt idx="8571">
                  <c:v>1.773248513927683E-4</c:v>
                </c:pt>
                <c:pt idx="8572">
                  <c:v>-3.555566945578903E-4</c:v>
                </c:pt>
                <c:pt idx="8573">
                  <c:v>-4.4880068162456149E-4</c:v>
                </c:pt>
                <c:pt idx="8574">
                  <c:v>-2.2796342091169211E-4</c:v>
                </c:pt>
                <c:pt idx="8575">
                  <c:v>-4.1773085831664503E-4</c:v>
                </c:pt>
                <c:pt idx="8576">
                  <c:v>1.454617013223469E-4</c:v>
                </c:pt>
                <c:pt idx="8577">
                  <c:v>-2.3268489167094231E-4</c:v>
                </c:pt>
                <c:pt idx="8578">
                  <c:v>-2.8868729714304209E-5</c:v>
                </c:pt>
                <c:pt idx="8579">
                  <c:v>4.6967063099145889E-4</c:v>
                </c:pt>
                <c:pt idx="8580">
                  <c:v>3.6635526339523489E-4</c:v>
                </c:pt>
                <c:pt idx="8581">
                  <c:v>5.0817314331652603E-5</c:v>
                </c:pt>
                <c:pt idx="8582">
                  <c:v>1.3762425805907699E-4</c:v>
                </c:pt>
                <c:pt idx="8583">
                  <c:v>3.2686162739992142E-4</c:v>
                </c:pt>
                <c:pt idx="8584">
                  <c:v>5.6015222071437172E-5</c:v>
                </c:pt>
                <c:pt idx="8585">
                  <c:v>-1.483841915614903E-4</c:v>
                </c:pt>
                <c:pt idx="8586">
                  <c:v>1.4097137318458411E-4</c:v>
                </c:pt>
                <c:pt idx="8587">
                  <c:v>-2.972792390210088E-5</c:v>
                </c:pt>
                <c:pt idx="8588">
                  <c:v>-9.6791634859982878E-5</c:v>
                </c:pt>
                <c:pt idx="8589">
                  <c:v>-7.4818904977291822E-5</c:v>
                </c:pt>
                <c:pt idx="8590">
                  <c:v>-4.8081947170430788E-5</c:v>
                </c:pt>
                <c:pt idx="8591">
                  <c:v>2.9048617579974229E-4</c:v>
                </c:pt>
                <c:pt idx="8592">
                  <c:v>-1.530625449959189E-4</c:v>
                </c:pt>
                <c:pt idx="8593">
                  <c:v>4.4761598110198969E-4</c:v>
                </c:pt>
                <c:pt idx="8594">
                  <c:v>-1.445836369384779E-5</c:v>
                </c:pt>
                <c:pt idx="8595">
                  <c:v>3.7037203583167873E-5</c:v>
                </c:pt>
                <c:pt idx="8596">
                  <c:v>9.5942166808526963E-5</c:v>
                </c:pt>
                <c:pt idx="8597">
                  <c:v>-5.7053603086387739E-5</c:v>
                </c:pt>
                <c:pt idx="8598">
                  <c:v>-1.305810728808865E-4</c:v>
                </c:pt>
                <c:pt idx="8599">
                  <c:v>-1.8050543440040201E-4</c:v>
                </c:pt>
                <c:pt idx="8600">
                  <c:v>-1.502489758422598E-4</c:v>
                </c:pt>
                <c:pt idx="8601">
                  <c:v>-5.0719536375254393E-4</c:v>
                </c:pt>
                <c:pt idx="8602">
                  <c:v>2.8154210303910082E-4</c:v>
                </c:pt>
                <c:pt idx="8603">
                  <c:v>3.6140031625109259E-6</c:v>
                </c:pt>
                <c:pt idx="8604">
                  <c:v>3.8634412339888508E-4</c:v>
                </c:pt>
                <c:pt idx="8605">
                  <c:v>7.2374336014036089E-5</c:v>
                </c:pt>
                <c:pt idx="8606">
                  <c:v>-1.4654411643277851E-4</c:v>
                </c:pt>
                <c:pt idx="8607">
                  <c:v>1.413248828612268E-4</c:v>
                </c:pt>
                <c:pt idx="8608">
                  <c:v>-2.1109344379510731E-4</c:v>
                </c:pt>
                <c:pt idx="8609">
                  <c:v>6.9747191446367651E-5</c:v>
                </c:pt>
                <c:pt idx="8610">
                  <c:v>3.168370749335736E-4</c:v>
                </c:pt>
                <c:pt idx="8611">
                  <c:v>7.6787153375335038E-5</c:v>
                </c:pt>
                <c:pt idx="8612">
                  <c:v>-1.5217834152281279E-4</c:v>
                </c:pt>
                <c:pt idx="8613">
                  <c:v>-3.6225348594598472E-4</c:v>
                </c:pt>
                <c:pt idx="8614">
                  <c:v>-2.520017551432829E-5</c:v>
                </c:pt>
                <c:pt idx="8615">
                  <c:v>1.5378421812783929E-4</c:v>
                </c:pt>
                <c:pt idx="8616">
                  <c:v>4.5708994730375713E-4</c:v>
                </c:pt>
                <c:pt idx="8617">
                  <c:v>1.3335734547581521E-4</c:v>
                </c:pt>
                <c:pt idx="8618">
                  <c:v>5.4809534049127251E-5</c:v>
                </c:pt>
                <c:pt idx="8619">
                  <c:v>3.106333315372467E-5</c:v>
                </c:pt>
                <c:pt idx="8620">
                  <c:v>1.8307158825336959E-5</c:v>
                </c:pt>
                <c:pt idx="8621">
                  <c:v>2.26941003347747E-4</c:v>
                </c:pt>
                <c:pt idx="8622">
                  <c:v>-6.5062682551797479E-5</c:v>
                </c:pt>
                <c:pt idx="8623">
                  <c:v>5.3062743972986943E-5</c:v>
                </c:pt>
                <c:pt idx="8624">
                  <c:v>1.477843907196075E-4</c:v>
                </c:pt>
                <c:pt idx="8625">
                  <c:v>6.5042477217502892E-5</c:v>
                </c:pt>
                <c:pt idx="8626">
                  <c:v>3.0380440875887871E-4</c:v>
                </c:pt>
                <c:pt idx="8627">
                  <c:v>5.1658012671396136E-4</c:v>
                </c:pt>
                <c:pt idx="8628">
                  <c:v>3.7876531132496888E-4</c:v>
                </c:pt>
                <c:pt idx="8629">
                  <c:v>-1.7483439296483991E-4</c:v>
                </c:pt>
                <c:pt idx="8630">
                  <c:v>3.346137191329035E-6</c:v>
                </c:pt>
                <c:pt idx="8631">
                  <c:v>3.2559395185671752E-4</c:v>
                </c:pt>
                <c:pt idx="8632">
                  <c:v>-6.5080792410299182E-5</c:v>
                </c:pt>
                <c:pt idx="8633">
                  <c:v>-8.0876143329078332E-6</c:v>
                </c:pt>
                <c:pt idx="8634">
                  <c:v>-3.9874208596302203E-5</c:v>
                </c:pt>
                <c:pt idx="8635">
                  <c:v>1.025832534651272E-4</c:v>
                </c:pt>
                <c:pt idx="8636">
                  <c:v>1.0771729284897449E-4</c:v>
                </c:pt>
                <c:pt idx="8637">
                  <c:v>3.2250871299765999E-4</c:v>
                </c:pt>
                <c:pt idx="8638">
                  <c:v>6.9445399276446551E-5</c:v>
                </c:pt>
                <c:pt idx="8639">
                  <c:v>-1.7724237113725391E-4</c:v>
                </c:pt>
                <c:pt idx="8640">
                  <c:v>-2.1854544684174471E-5</c:v>
                </c:pt>
                <c:pt idx="8641">
                  <c:v>-5.5927434914337937E-6</c:v>
                </c:pt>
                <c:pt idx="8642">
                  <c:v>-5.4425437701866031E-4</c:v>
                </c:pt>
                <c:pt idx="8643">
                  <c:v>-8.2073172961827368E-5</c:v>
                </c:pt>
                <c:pt idx="8644">
                  <c:v>2.9480727971531451E-4</c:v>
                </c:pt>
                <c:pt idx="8645">
                  <c:v>1.049051788868383E-4</c:v>
                </c:pt>
                <c:pt idx="8646">
                  <c:v>-3.6672670830739662E-5</c:v>
                </c:pt>
                <c:pt idx="8647">
                  <c:v>9.4532057119067758E-5</c:v>
                </c:pt>
                <c:pt idx="8648">
                  <c:v>-2.9201942379586399E-4</c:v>
                </c:pt>
                <c:pt idx="8649">
                  <c:v>1.9199248345103109E-4</c:v>
                </c:pt>
                <c:pt idx="8650">
                  <c:v>-1.716763945296407E-4</c:v>
                </c:pt>
                <c:pt idx="8651">
                  <c:v>1.070857761078514E-4</c:v>
                </c:pt>
                <c:pt idx="8652">
                  <c:v>-4.7124020056799047E-5</c:v>
                </c:pt>
                <c:pt idx="8653">
                  <c:v>3.1303378636948759E-4</c:v>
                </c:pt>
                <c:pt idx="8654">
                  <c:v>-6.6745989897754043E-5</c:v>
                </c:pt>
                <c:pt idx="8655">
                  <c:v>6.6700697061605752E-5</c:v>
                </c:pt>
                <c:pt idx="8656">
                  <c:v>2.4798978120088583E-4</c:v>
                </c:pt>
                <c:pt idx="8657">
                  <c:v>-1.5082278696354481E-4</c:v>
                </c:pt>
                <c:pt idx="8658">
                  <c:v>-2.4500524887116629E-5</c:v>
                </c:pt>
                <c:pt idx="8659">
                  <c:v>4.7311978414654732E-4</c:v>
                </c:pt>
                <c:pt idx="8660">
                  <c:v>3.4270616015419359E-4</c:v>
                </c:pt>
                <c:pt idx="8661">
                  <c:v>1.4979108527768401E-4</c:v>
                </c:pt>
                <c:pt idx="8662">
                  <c:v>-1.4227347855921829E-4</c:v>
                </c:pt>
                <c:pt idx="8663">
                  <c:v>1.28301078802906E-4</c:v>
                </c:pt>
                <c:pt idx="8664">
                  <c:v>-3.0645806691609318E-4</c:v>
                </c:pt>
                <c:pt idx="8665">
                  <c:v>-4.2878487874986597E-5</c:v>
                </c:pt>
                <c:pt idx="8666">
                  <c:v>-1.526609557913616E-4</c:v>
                </c:pt>
                <c:pt idx="8667">
                  <c:v>3.418097912799567E-4</c:v>
                </c:pt>
                <c:pt idx="8668">
                  <c:v>-3.0649789550807327E-5</c:v>
                </c:pt>
                <c:pt idx="8669">
                  <c:v>-2.2742577129974961E-5</c:v>
                </c:pt>
                <c:pt idx="8670">
                  <c:v>2.7313153259456158E-4</c:v>
                </c:pt>
                <c:pt idx="8671">
                  <c:v>-3.7251305184327071E-4</c:v>
                </c:pt>
                <c:pt idx="8672">
                  <c:v>1.7622149243834428E-5</c:v>
                </c:pt>
                <c:pt idx="8673">
                  <c:v>-8.0073376011569053E-5</c:v>
                </c:pt>
                <c:pt idx="8674">
                  <c:v>1.406292576575652E-4</c:v>
                </c:pt>
                <c:pt idx="8675">
                  <c:v>5.1423674449324608E-5</c:v>
                </c:pt>
                <c:pt idx="8676">
                  <c:v>-7.3075345426332206E-5</c:v>
                </c:pt>
                <c:pt idx="8677">
                  <c:v>1.959195360541344E-4</c:v>
                </c:pt>
                <c:pt idx="8678">
                  <c:v>4.7695135435787961E-5</c:v>
                </c:pt>
                <c:pt idx="8679">
                  <c:v>-3.595086163841188E-4</c:v>
                </c:pt>
                <c:pt idx="8680">
                  <c:v>-1.0248709440929821E-4</c:v>
                </c:pt>
                <c:pt idx="8681">
                  <c:v>1.6847808728925881E-4</c:v>
                </c:pt>
                <c:pt idx="8682">
                  <c:v>-7.822717452654615E-5</c:v>
                </c:pt>
                <c:pt idx="8683">
                  <c:v>-2.6223296299576759E-4</c:v>
                </c:pt>
                <c:pt idx="8684">
                  <c:v>4.2766612750710919E-5</c:v>
                </c:pt>
                <c:pt idx="8685">
                  <c:v>-2.3795908418833282E-5</c:v>
                </c:pt>
                <c:pt idx="8686">
                  <c:v>3.9235316216945648E-4</c:v>
                </c:pt>
                <c:pt idx="8687">
                  <c:v>-3.8432414294220513E-4</c:v>
                </c:pt>
                <c:pt idx="8688">
                  <c:v>3.734610800165683E-4</c:v>
                </c:pt>
                <c:pt idx="8689">
                  <c:v>-2.239362365799025E-4</c:v>
                </c:pt>
                <c:pt idx="8690">
                  <c:v>2.7395828510634601E-4</c:v>
                </c:pt>
                <c:pt idx="8691">
                  <c:v>1.1587328481255101E-4</c:v>
                </c:pt>
                <c:pt idx="8692">
                  <c:v>3.07494163280353E-4</c:v>
                </c:pt>
                <c:pt idx="8693">
                  <c:v>-9.1110719949938357E-5</c:v>
                </c:pt>
                <c:pt idx="8694">
                  <c:v>1.3272308569867161E-4</c:v>
                </c:pt>
                <c:pt idx="8695">
                  <c:v>-9.2928703452344052E-6</c:v>
                </c:pt>
                <c:pt idx="8696">
                  <c:v>-1.1236854334129021E-4</c:v>
                </c:pt>
                <c:pt idx="8697">
                  <c:v>4.4499291107058531E-4</c:v>
                </c:pt>
                <c:pt idx="8698">
                  <c:v>-1.019941992126405E-4</c:v>
                </c:pt>
                <c:pt idx="8699">
                  <c:v>-1.025097226374783E-4</c:v>
                </c:pt>
                <c:pt idx="8700">
                  <c:v>3.4864744520746171E-4</c:v>
                </c:pt>
                <c:pt idx="8701">
                  <c:v>-3.191351424902678E-6</c:v>
                </c:pt>
                <c:pt idx="8702">
                  <c:v>2.7663874789141119E-4</c:v>
                </c:pt>
                <c:pt idx="8703">
                  <c:v>-1.253402297152206E-4</c:v>
                </c:pt>
                <c:pt idx="8704">
                  <c:v>-4.8271627747453749E-4</c:v>
                </c:pt>
                <c:pt idx="8705">
                  <c:v>-8.020892710192129E-5</c:v>
                </c:pt>
                <c:pt idx="8706">
                  <c:v>-3.41373699484393E-4</c:v>
                </c:pt>
                <c:pt idx="8707">
                  <c:v>-1.1759810149669649E-3</c:v>
                </c:pt>
                <c:pt idx="8708">
                  <c:v>-6.4007594482973218E-4</c:v>
                </c:pt>
                <c:pt idx="8709">
                  <c:v>8.1807324022520334E-5</c:v>
                </c:pt>
                <c:pt idx="8710">
                  <c:v>-2.8764383750967681E-4</c:v>
                </c:pt>
                <c:pt idx="8711">
                  <c:v>-1.2232809967827049E-4</c:v>
                </c:pt>
                <c:pt idx="8712">
                  <c:v>1.6480287013109771E-4</c:v>
                </c:pt>
                <c:pt idx="8713">
                  <c:v>4.13085101172328E-4</c:v>
                </c:pt>
                <c:pt idx="8714">
                  <c:v>5.6029140250757337E-4</c:v>
                </c:pt>
                <c:pt idx="8715">
                  <c:v>6.3950737239792943E-4</c:v>
                </c:pt>
                <c:pt idx="8716">
                  <c:v>3.6003865534439678E-4</c:v>
                </c:pt>
                <c:pt idx="8717">
                  <c:v>8.1878219498321414E-4</c:v>
                </c:pt>
                <c:pt idx="8718">
                  <c:v>1.540008815936744E-3</c:v>
                </c:pt>
                <c:pt idx="8719">
                  <c:v>3.9187516085803509E-3</c:v>
                </c:pt>
                <c:pt idx="8720">
                  <c:v>3.470943495631218E-2</c:v>
                </c:pt>
                <c:pt idx="8721">
                  <c:v>4.4716943055391312E-2</c:v>
                </c:pt>
                <c:pt idx="8722">
                  <c:v>5.7627022266387939E-2</c:v>
                </c:pt>
                <c:pt idx="8723">
                  <c:v>7.179483026266098E-2</c:v>
                </c:pt>
                <c:pt idx="8724">
                  <c:v>8.6648404598236084E-2</c:v>
                </c:pt>
                <c:pt idx="8725">
                  <c:v>9.6912987530231476E-2</c:v>
                </c:pt>
                <c:pt idx="8726">
                  <c:v>0.1028420329093933</c:v>
                </c:pt>
                <c:pt idx="8727">
                  <c:v>0.1053853556513786</c:v>
                </c:pt>
                <c:pt idx="8728">
                  <c:v>0.1062318682670593</c:v>
                </c:pt>
                <c:pt idx="8729">
                  <c:v>0.10728128254413601</c:v>
                </c:pt>
                <c:pt idx="8730">
                  <c:v>0.1104340553283691</c:v>
                </c:pt>
                <c:pt idx="8731">
                  <c:v>0.1168002486228943</c:v>
                </c:pt>
                <c:pt idx="8732">
                  <c:v>0.12727780640125269</c:v>
                </c:pt>
                <c:pt idx="8733">
                  <c:v>0.14213387668132779</c:v>
                </c:pt>
                <c:pt idx="8734">
                  <c:v>0.15962238609790799</c:v>
                </c:pt>
                <c:pt idx="8735">
                  <c:v>0.1716873645782471</c:v>
                </c:pt>
                <c:pt idx="8736">
                  <c:v>0.17266419529914859</c:v>
                </c:pt>
                <c:pt idx="8737">
                  <c:v>0.16797143220901489</c:v>
                </c:pt>
                <c:pt idx="8738">
                  <c:v>0.160323366522789</c:v>
                </c:pt>
                <c:pt idx="8739">
                  <c:v>0.14781878888607031</c:v>
                </c:pt>
                <c:pt idx="8740">
                  <c:v>0.13262368738651281</c:v>
                </c:pt>
                <c:pt idx="8741">
                  <c:v>0.122362993657589</c:v>
                </c:pt>
                <c:pt idx="8742">
                  <c:v>0.1156246215105057</c:v>
                </c:pt>
                <c:pt idx="8743">
                  <c:v>0.109773151576519</c:v>
                </c:pt>
                <c:pt idx="8744">
                  <c:v>0.1086650639772415</c:v>
                </c:pt>
                <c:pt idx="8745">
                  <c:v>0.11017912626266479</c:v>
                </c:pt>
                <c:pt idx="8746">
                  <c:v>0.1090458184480667</c:v>
                </c:pt>
                <c:pt idx="8747">
                  <c:v>0.1074373722076416</c:v>
                </c:pt>
                <c:pt idx="8748">
                  <c:v>0.10880628973245619</c:v>
                </c:pt>
                <c:pt idx="8749">
                  <c:v>0.1073849946260452</c:v>
                </c:pt>
                <c:pt idx="8750">
                  <c:v>9.2966370284557343E-2</c:v>
                </c:pt>
                <c:pt idx="8751">
                  <c:v>7.2408311069011688E-2</c:v>
                </c:pt>
                <c:pt idx="8752">
                  <c:v>5.2410461008548737E-2</c:v>
                </c:pt>
                <c:pt idx="8753">
                  <c:v>3.623846173286438E-2</c:v>
                </c:pt>
                <c:pt idx="8754">
                  <c:v>2.3476634174585339E-2</c:v>
                </c:pt>
                <c:pt idx="8755">
                  <c:v>1.41373798251152E-2</c:v>
                </c:pt>
                <c:pt idx="8756">
                  <c:v>8.5573233664035797E-3</c:v>
                </c:pt>
                <c:pt idx="8757">
                  <c:v>6.3286321237683296E-3</c:v>
                </c:pt>
                <c:pt idx="8758">
                  <c:v>1.0324615053832529E-2</c:v>
                </c:pt>
                <c:pt idx="8759">
                  <c:v>1.4717548154294491E-2</c:v>
                </c:pt>
                <c:pt idx="8760">
                  <c:v>1.5684096142649651E-2</c:v>
                </c:pt>
                <c:pt idx="8761">
                  <c:v>1.156364753842354E-2</c:v>
                </c:pt>
                <c:pt idx="8762">
                  <c:v>3.435746300965548E-3</c:v>
                </c:pt>
                <c:pt idx="8763">
                  <c:v>-5.8686654083430767E-3</c:v>
                </c:pt>
                <c:pt idx="8764">
                  <c:v>-1.439212262630463E-2</c:v>
                </c:pt>
                <c:pt idx="8765">
                  <c:v>-2.2058529779314991E-2</c:v>
                </c:pt>
                <c:pt idx="8766">
                  <c:v>-2.7637213468551639E-2</c:v>
                </c:pt>
                <c:pt idx="8767">
                  <c:v>-3.047126904129982E-2</c:v>
                </c:pt>
                <c:pt idx="8768">
                  <c:v>-2.8671041131019589E-2</c:v>
                </c:pt>
                <c:pt idx="8769">
                  <c:v>-2.3865832015872002E-2</c:v>
                </c:pt>
                <c:pt idx="8770">
                  <c:v>-1.6099579632282261E-2</c:v>
                </c:pt>
                <c:pt idx="8771">
                  <c:v>-1.1750928126275539E-2</c:v>
                </c:pt>
                <c:pt idx="8772">
                  <c:v>-1.137700583785772E-2</c:v>
                </c:pt>
                <c:pt idx="8773">
                  <c:v>-1.2152238748967649E-2</c:v>
                </c:pt>
                <c:pt idx="8774">
                  <c:v>-1.419864594936371E-2</c:v>
                </c:pt>
                <c:pt idx="8775">
                  <c:v>-1.8610397353768349E-2</c:v>
                </c:pt>
                <c:pt idx="8776">
                  <c:v>-2.2033590823411942E-2</c:v>
                </c:pt>
                <c:pt idx="8777">
                  <c:v>-2.5622863322496411E-2</c:v>
                </c:pt>
                <c:pt idx="8778">
                  <c:v>-3.341955691576004E-2</c:v>
                </c:pt>
                <c:pt idx="8779">
                  <c:v>-3.9777237921953201E-2</c:v>
                </c:pt>
                <c:pt idx="8780">
                  <c:v>-3.847862035036087E-2</c:v>
                </c:pt>
                <c:pt idx="8781">
                  <c:v>-3.0281936749815941E-2</c:v>
                </c:pt>
                <c:pt idx="8782">
                  <c:v>-2.0728398114442829E-2</c:v>
                </c:pt>
                <c:pt idx="8783">
                  <c:v>-1.40546727925539E-2</c:v>
                </c:pt>
                <c:pt idx="8784">
                  <c:v>-9.714432992041111E-3</c:v>
                </c:pt>
                <c:pt idx="8785">
                  <c:v>-6.8679065443575382E-3</c:v>
                </c:pt>
                <c:pt idx="8786">
                  <c:v>-6.5698209218680859E-3</c:v>
                </c:pt>
                <c:pt idx="8787">
                  <c:v>-5.8783763088285923E-3</c:v>
                </c:pt>
                <c:pt idx="8788">
                  <c:v>-5.3515881299972534E-3</c:v>
                </c:pt>
                <c:pt idx="8789">
                  <c:v>-2.17628781683743E-3</c:v>
                </c:pt>
                <c:pt idx="8790">
                  <c:v>4.6870945952832699E-3</c:v>
                </c:pt>
                <c:pt idx="8791">
                  <c:v>3.984029870480299E-3</c:v>
                </c:pt>
                <c:pt idx="8792">
                  <c:v>1.1602352373301979E-2</c:v>
                </c:pt>
                <c:pt idx="8793">
                  <c:v>3.5745900124311447E-2</c:v>
                </c:pt>
                <c:pt idx="8794">
                  <c:v>5.7265538722276688E-2</c:v>
                </c:pt>
                <c:pt idx="8795">
                  <c:v>0.10187744349241259</c:v>
                </c:pt>
                <c:pt idx="8796">
                  <c:v>0.17303059995174411</c:v>
                </c:pt>
                <c:pt idx="8797">
                  <c:v>0.23121523857116699</c:v>
                </c:pt>
                <c:pt idx="8798">
                  <c:v>0.38574573397636408</c:v>
                </c:pt>
                <c:pt idx="8799">
                  <c:v>0.60095858573913574</c:v>
                </c:pt>
                <c:pt idx="8800">
                  <c:v>0.68252527713775635</c:v>
                </c:pt>
                <c:pt idx="8801">
                  <c:v>0.80590391159057617</c:v>
                </c:pt>
                <c:pt idx="8802">
                  <c:v>1.1770355701446531</c:v>
                </c:pt>
                <c:pt idx="8803">
                  <c:v>1.530118346214294</c:v>
                </c:pt>
                <c:pt idx="8804">
                  <c:v>1.7083839178085329</c:v>
                </c:pt>
                <c:pt idx="8805">
                  <c:v>1.8808284997940059</c:v>
                </c:pt>
                <c:pt idx="8806">
                  <c:v>1.9706709384918211</c:v>
                </c:pt>
                <c:pt idx="8807">
                  <c:v>1.8502136468887329</c:v>
                </c:pt>
                <c:pt idx="8808">
                  <c:v>1.5680710077285771</c:v>
                </c:pt>
                <c:pt idx="8809">
                  <c:v>1.1525857448577881</c:v>
                </c:pt>
                <c:pt idx="8810">
                  <c:v>0.61242592334747314</c:v>
                </c:pt>
                <c:pt idx="8811">
                  <c:v>6.3283383846282959E-2</c:v>
                </c:pt>
                <c:pt idx="8812">
                  <c:v>-0.37683841586112982</c:v>
                </c:pt>
                <c:pt idx="8813">
                  <c:v>-0.65096950531005859</c:v>
                </c:pt>
                <c:pt idx="8814">
                  <c:v>-0.72410184144973755</c:v>
                </c:pt>
                <c:pt idx="8815">
                  <c:v>-0.62986838817596436</c:v>
                </c:pt>
                <c:pt idx="8816">
                  <c:v>-0.45811286568641663</c:v>
                </c:pt>
                <c:pt idx="8817">
                  <c:v>-0.29009696841239929</c:v>
                </c:pt>
                <c:pt idx="8818">
                  <c:v>-0.15997281670570371</c:v>
                </c:pt>
                <c:pt idx="8819">
                  <c:v>-7.6361440122127533E-2</c:v>
                </c:pt>
                <c:pt idx="8820">
                  <c:v>-4.6462204307317727E-2</c:v>
                </c:pt>
                <c:pt idx="8821">
                  <c:v>-4.7523047775030143E-2</c:v>
                </c:pt>
                <c:pt idx="8822">
                  <c:v>-5.404818058013916E-2</c:v>
                </c:pt>
                <c:pt idx="8823">
                  <c:v>-5.2114952355623252E-2</c:v>
                </c:pt>
                <c:pt idx="8824">
                  <c:v>-5.0103861838579178E-2</c:v>
                </c:pt>
                <c:pt idx="8825">
                  <c:v>-4.2244758456945419E-2</c:v>
                </c:pt>
                <c:pt idx="8826">
                  <c:v>-2.9547009617090229E-2</c:v>
                </c:pt>
                <c:pt idx="8827">
                  <c:v>-2.129390649497509E-2</c:v>
                </c:pt>
                <c:pt idx="8828">
                  <c:v>-1.5826499089598659E-2</c:v>
                </c:pt>
                <c:pt idx="8829">
                  <c:v>-9.177282452583313E-3</c:v>
                </c:pt>
                <c:pt idx="8830">
                  <c:v>-4.3849339708685866E-3</c:v>
                </c:pt>
                <c:pt idx="8831">
                  <c:v>-1.763751730322838E-3</c:v>
                </c:pt>
                <c:pt idx="8832">
                  <c:v>6.7479501012712717E-4</c:v>
                </c:pt>
                <c:pt idx="8833">
                  <c:v>4.8025208525359631E-3</c:v>
                </c:pt>
                <c:pt idx="8834">
                  <c:v>7.0356205105781564E-3</c:v>
                </c:pt>
                <c:pt idx="8835">
                  <c:v>6.9716940633952618E-3</c:v>
                </c:pt>
                <c:pt idx="8836">
                  <c:v>5.124200601130724E-3</c:v>
                </c:pt>
                <c:pt idx="8837">
                  <c:v>-7.9761986853554845E-4</c:v>
                </c:pt>
                <c:pt idx="8838">
                  <c:v>-1.055741962045431E-2</c:v>
                </c:pt>
                <c:pt idx="8839">
                  <c:v>-1.777273416519165E-2</c:v>
                </c:pt>
                <c:pt idx="8840">
                  <c:v>-1.5846079215407372E-2</c:v>
                </c:pt>
                <c:pt idx="8841">
                  <c:v>-1.041819620877504E-2</c:v>
                </c:pt>
                <c:pt idx="8842">
                  <c:v>-2.87472759373486E-3</c:v>
                </c:pt>
                <c:pt idx="8843">
                  <c:v>7.5506302528083316E-3</c:v>
                </c:pt>
                <c:pt idx="8844">
                  <c:v>1.9978456199169159E-2</c:v>
                </c:pt>
                <c:pt idx="8845">
                  <c:v>2.5430062785744671E-2</c:v>
                </c:pt>
                <c:pt idx="8846">
                  <c:v>2.271397598087788E-2</c:v>
                </c:pt>
                <c:pt idx="8847">
                  <c:v>1.626913994550705E-2</c:v>
                </c:pt>
                <c:pt idx="8848">
                  <c:v>1.087432075291872E-2</c:v>
                </c:pt>
                <c:pt idx="8849">
                  <c:v>7.5872140005230904E-3</c:v>
                </c:pt>
                <c:pt idx="8850">
                  <c:v>6.599759217351675E-3</c:v>
                </c:pt>
                <c:pt idx="8851">
                  <c:v>7.9937204718589783E-3</c:v>
                </c:pt>
                <c:pt idx="8852">
                  <c:v>9.4618676230311394E-3</c:v>
                </c:pt>
                <c:pt idx="8853">
                  <c:v>1.1997624300420281E-2</c:v>
                </c:pt>
                <c:pt idx="8854">
                  <c:v>1.61268450319767E-2</c:v>
                </c:pt>
                <c:pt idx="8855">
                  <c:v>2.3607781156897541E-2</c:v>
                </c:pt>
                <c:pt idx="8856">
                  <c:v>3.506738692522049E-2</c:v>
                </c:pt>
                <c:pt idx="8857">
                  <c:v>4.2649820446968079E-2</c:v>
                </c:pt>
                <c:pt idx="8858">
                  <c:v>4.2468942701816559E-2</c:v>
                </c:pt>
                <c:pt idx="8859">
                  <c:v>3.7154171615838998E-2</c:v>
                </c:pt>
                <c:pt idx="8860">
                  <c:v>3.1430818140506737E-2</c:v>
                </c:pt>
                <c:pt idx="8861">
                  <c:v>2.4160226806998249E-2</c:v>
                </c:pt>
                <c:pt idx="8862">
                  <c:v>1.654105260968208E-2</c:v>
                </c:pt>
                <c:pt idx="8863">
                  <c:v>1.722470298409462E-2</c:v>
                </c:pt>
                <c:pt idx="8864">
                  <c:v>2.5930300354957581E-2</c:v>
                </c:pt>
                <c:pt idx="8865">
                  <c:v>3.5679817199707031E-2</c:v>
                </c:pt>
                <c:pt idx="8866">
                  <c:v>4.6414177864789963E-2</c:v>
                </c:pt>
                <c:pt idx="8867">
                  <c:v>5.4910104721784592E-2</c:v>
                </c:pt>
                <c:pt idx="8868">
                  <c:v>5.9604424983263023E-2</c:v>
                </c:pt>
                <c:pt idx="8869">
                  <c:v>6.0544468462467187E-2</c:v>
                </c:pt>
                <c:pt idx="8870">
                  <c:v>6.0752440243959427E-2</c:v>
                </c:pt>
                <c:pt idx="8871">
                  <c:v>5.5969942361116409E-2</c:v>
                </c:pt>
                <c:pt idx="8872">
                  <c:v>5.0150252878665917E-2</c:v>
                </c:pt>
                <c:pt idx="8873">
                  <c:v>4.5882117003202438E-2</c:v>
                </c:pt>
                <c:pt idx="8874">
                  <c:v>4.1812915354967117E-2</c:v>
                </c:pt>
                <c:pt idx="8875">
                  <c:v>4.3541140854358673E-2</c:v>
                </c:pt>
                <c:pt idx="8876">
                  <c:v>5.213044211268425E-2</c:v>
                </c:pt>
                <c:pt idx="8877">
                  <c:v>6.2495876103639603E-2</c:v>
                </c:pt>
                <c:pt idx="8878">
                  <c:v>7.4674084782600403E-2</c:v>
                </c:pt>
                <c:pt idx="8879">
                  <c:v>8.8815540075302124E-2</c:v>
                </c:pt>
                <c:pt idx="8880">
                  <c:v>9.7029231488704681E-2</c:v>
                </c:pt>
                <c:pt idx="8881">
                  <c:v>0.10037668794393539</c:v>
                </c:pt>
                <c:pt idx="8882">
                  <c:v>0.1048054322600365</c:v>
                </c:pt>
                <c:pt idx="8883">
                  <c:v>0.1062326654791832</c:v>
                </c:pt>
                <c:pt idx="8884">
                  <c:v>0.1035914048552513</c:v>
                </c:pt>
                <c:pt idx="8885">
                  <c:v>0.103480651974678</c:v>
                </c:pt>
                <c:pt idx="8886">
                  <c:v>0.1083558723330498</c:v>
                </c:pt>
                <c:pt idx="8887">
                  <c:v>0.1139515563845634</c:v>
                </c:pt>
                <c:pt idx="8888">
                  <c:v>0.1213729158043861</c:v>
                </c:pt>
                <c:pt idx="8889">
                  <c:v>0.13077269494533539</c:v>
                </c:pt>
                <c:pt idx="8890">
                  <c:v>0.14089320600032809</c:v>
                </c:pt>
                <c:pt idx="8891">
                  <c:v>0.1519847363233566</c:v>
                </c:pt>
                <c:pt idx="8892">
                  <c:v>0.16441814601421359</c:v>
                </c:pt>
                <c:pt idx="8893">
                  <c:v>0.17575077712535861</c:v>
                </c:pt>
                <c:pt idx="8894">
                  <c:v>0.1817341893911362</c:v>
                </c:pt>
                <c:pt idx="8895">
                  <c:v>0.18140822649002081</c:v>
                </c:pt>
                <c:pt idx="8896">
                  <c:v>0.17928360402584079</c:v>
                </c:pt>
                <c:pt idx="8897">
                  <c:v>0.1841385364532471</c:v>
                </c:pt>
                <c:pt idx="8898">
                  <c:v>0.19428859651088709</c:v>
                </c:pt>
                <c:pt idx="8899">
                  <c:v>0.20112283527851099</c:v>
                </c:pt>
                <c:pt idx="8900">
                  <c:v>0.21351869404315951</c:v>
                </c:pt>
                <c:pt idx="8901">
                  <c:v>0.23829074203968051</c:v>
                </c:pt>
                <c:pt idx="8902">
                  <c:v>0.2577899694442749</c:v>
                </c:pt>
                <c:pt idx="8903">
                  <c:v>0.26565998792648321</c:v>
                </c:pt>
                <c:pt idx="8904">
                  <c:v>0.2785993218421936</c:v>
                </c:pt>
                <c:pt idx="8905">
                  <c:v>0.29694733023643488</c:v>
                </c:pt>
                <c:pt idx="8906">
                  <c:v>0.30639347434043879</c:v>
                </c:pt>
                <c:pt idx="8907">
                  <c:v>0.30876415967941279</c:v>
                </c:pt>
                <c:pt idx="8908">
                  <c:v>0.31015500426292419</c:v>
                </c:pt>
                <c:pt idx="8909">
                  <c:v>0.31396573781967158</c:v>
                </c:pt>
                <c:pt idx="8910">
                  <c:v>0.32362622022628779</c:v>
                </c:pt>
                <c:pt idx="8911">
                  <c:v>0.3366638720035553</c:v>
                </c:pt>
                <c:pt idx="8912">
                  <c:v>0.35282713174819952</c:v>
                </c:pt>
                <c:pt idx="8913">
                  <c:v>0.37059912085533142</c:v>
                </c:pt>
                <c:pt idx="8914">
                  <c:v>0.38943317532539368</c:v>
                </c:pt>
                <c:pt idx="8915">
                  <c:v>0.40595555305480963</c:v>
                </c:pt>
                <c:pt idx="8916">
                  <c:v>0.42140817642211909</c:v>
                </c:pt>
                <c:pt idx="8917">
                  <c:v>0.43118402361869812</c:v>
                </c:pt>
                <c:pt idx="8918">
                  <c:v>0.43348678946495062</c:v>
                </c:pt>
                <c:pt idx="8919">
                  <c:v>0.43372240662574768</c:v>
                </c:pt>
                <c:pt idx="8920">
                  <c:v>0.43673452734947199</c:v>
                </c:pt>
                <c:pt idx="8921">
                  <c:v>0.43988010287284851</c:v>
                </c:pt>
                <c:pt idx="8922">
                  <c:v>0.44151893258094788</c:v>
                </c:pt>
                <c:pt idx="8923">
                  <c:v>0.44368034601211548</c:v>
                </c:pt>
                <c:pt idx="8924">
                  <c:v>0.44853773713111877</c:v>
                </c:pt>
                <c:pt idx="8925">
                  <c:v>0.45458942651748657</c:v>
                </c:pt>
                <c:pt idx="8926">
                  <c:v>0.46026301383972168</c:v>
                </c:pt>
                <c:pt idx="8927">
                  <c:v>0.46395549178123469</c:v>
                </c:pt>
                <c:pt idx="8928">
                  <c:v>0.46277830004692078</c:v>
                </c:pt>
                <c:pt idx="8929">
                  <c:v>0.45161238312721252</c:v>
                </c:pt>
                <c:pt idx="8930">
                  <c:v>0.43539053201675421</c:v>
                </c:pt>
                <c:pt idx="8931">
                  <c:v>0.41665911674499512</c:v>
                </c:pt>
                <c:pt idx="8932">
                  <c:v>0.39117613434791559</c:v>
                </c:pt>
                <c:pt idx="8933">
                  <c:v>0.36356028914451599</c:v>
                </c:pt>
                <c:pt idx="8934">
                  <c:v>0.34180048108100891</c:v>
                </c:pt>
                <c:pt idx="8935">
                  <c:v>0.32158121466636658</c:v>
                </c:pt>
                <c:pt idx="8936">
                  <c:v>0.30289417505264282</c:v>
                </c:pt>
                <c:pt idx="8937">
                  <c:v>0.2900339663028717</c:v>
                </c:pt>
                <c:pt idx="8938">
                  <c:v>0.2784397304058075</c:v>
                </c:pt>
                <c:pt idx="8939">
                  <c:v>0.2635309100151062</c:v>
                </c:pt>
                <c:pt idx="8940">
                  <c:v>0.24949495494365689</c:v>
                </c:pt>
                <c:pt idx="8941">
                  <c:v>0.23664176464080811</c:v>
                </c:pt>
                <c:pt idx="8942">
                  <c:v>0.2166106253862381</c:v>
                </c:pt>
                <c:pt idx="8943">
                  <c:v>0.19274070858955381</c:v>
                </c:pt>
                <c:pt idx="8944">
                  <c:v>0.17217129468917849</c:v>
                </c:pt>
                <c:pt idx="8945">
                  <c:v>0.15409381687641141</c:v>
                </c:pt>
                <c:pt idx="8946">
                  <c:v>0.13534793257713321</c:v>
                </c:pt>
                <c:pt idx="8947">
                  <c:v>0.11846752464771269</c:v>
                </c:pt>
                <c:pt idx="8948">
                  <c:v>0.106850303709507</c:v>
                </c:pt>
                <c:pt idx="8949">
                  <c:v>0.1009610518813133</c:v>
                </c:pt>
                <c:pt idx="8950">
                  <c:v>9.8905518651008606E-2</c:v>
                </c:pt>
                <c:pt idx="8951">
                  <c:v>9.6701376140117645E-2</c:v>
                </c:pt>
                <c:pt idx="8952">
                  <c:v>9.4924785196781158E-2</c:v>
                </c:pt>
                <c:pt idx="8953">
                  <c:v>9.0600565075874329E-2</c:v>
                </c:pt>
                <c:pt idx="8954">
                  <c:v>8.3345942199230194E-2</c:v>
                </c:pt>
                <c:pt idx="8955">
                  <c:v>7.2786055505275726E-2</c:v>
                </c:pt>
                <c:pt idx="8956">
                  <c:v>6.1762429773807533E-2</c:v>
                </c:pt>
                <c:pt idx="8957">
                  <c:v>5.2224051207304001E-2</c:v>
                </c:pt>
                <c:pt idx="8958">
                  <c:v>4.2310383170843117E-2</c:v>
                </c:pt>
                <c:pt idx="8959">
                  <c:v>3.6085315048694611E-2</c:v>
                </c:pt>
                <c:pt idx="8960">
                  <c:v>3.7601929157972343E-2</c:v>
                </c:pt>
                <c:pt idx="8961">
                  <c:v>4.4561978429555893E-2</c:v>
                </c:pt>
                <c:pt idx="8962">
                  <c:v>5.3653646260499947E-2</c:v>
                </c:pt>
                <c:pt idx="8963">
                  <c:v>5.9315402060747147E-2</c:v>
                </c:pt>
                <c:pt idx="8964">
                  <c:v>6.2580645084381104E-2</c:v>
                </c:pt>
                <c:pt idx="8965">
                  <c:v>6.2329690903425217E-2</c:v>
                </c:pt>
                <c:pt idx="8966">
                  <c:v>5.3780566900968552E-2</c:v>
                </c:pt>
                <c:pt idx="8967">
                  <c:v>3.7888996303081512E-2</c:v>
                </c:pt>
                <c:pt idx="8968">
                  <c:v>2.3972673341631889E-2</c:v>
                </c:pt>
                <c:pt idx="8969">
                  <c:v>1.572389900684357E-2</c:v>
                </c:pt>
                <c:pt idx="8970">
                  <c:v>9.2040905728936195E-3</c:v>
                </c:pt>
                <c:pt idx="8971">
                  <c:v>7.3990970849990836E-3</c:v>
                </c:pt>
                <c:pt idx="8972">
                  <c:v>8.3615649491548538E-3</c:v>
                </c:pt>
                <c:pt idx="8973">
                  <c:v>1.3058098033070561E-2</c:v>
                </c:pt>
                <c:pt idx="8974">
                  <c:v>1.985116116702557E-2</c:v>
                </c:pt>
                <c:pt idx="8975">
                  <c:v>2.735439874231815E-2</c:v>
                </c:pt>
                <c:pt idx="8976">
                  <c:v>3.4503992646932602E-2</c:v>
                </c:pt>
                <c:pt idx="8977">
                  <c:v>3.7087228149175637E-2</c:v>
                </c:pt>
                <c:pt idx="8978">
                  <c:v>3.6477085202932358E-2</c:v>
                </c:pt>
                <c:pt idx="8979">
                  <c:v>3.3815231174230583E-2</c:v>
                </c:pt>
                <c:pt idx="8980">
                  <c:v>3.1064072623848919E-2</c:v>
                </c:pt>
                <c:pt idx="8981">
                  <c:v>2.5936484336853031E-2</c:v>
                </c:pt>
                <c:pt idx="8982">
                  <c:v>1.8372692167758942E-2</c:v>
                </c:pt>
                <c:pt idx="8983">
                  <c:v>1.439670007675886E-2</c:v>
                </c:pt>
                <c:pt idx="8984">
                  <c:v>1.4060241170227529E-2</c:v>
                </c:pt>
                <c:pt idx="8985">
                  <c:v>1.8992958590388302E-2</c:v>
                </c:pt>
                <c:pt idx="8986">
                  <c:v>2.688795700669289E-2</c:v>
                </c:pt>
                <c:pt idx="8987">
                  <c:v>3.6839127540588379E-2</c:v>
                </c:pt>
                <c:pt idx="8988">
                  <c:v>4.216448962688446E-2</c:v>
                </c:pt>
                <c:pt idx="8989">
                  <c:v>4.4700335711240768E-2</c:v>
                </c:pt>
                <c:pt idx="8990">
                  <c:v>4.5097749680280692E-2</c:v>
                </c:pt>
                <c:pt idx="8991">
                  <c:v>4.0210273116827011E-2</c:v>
                </c:pt>
                <c:pt idx="8992">
                  <c:v>2.8794979676604271E-2</c:v>
                </c:pt>
                <c:pt idx="8993">
                  <c:v>1.8945852294564251E-2</c:v>
                </c:pt>
                <c:pt idx="8994">
                  <c:v>1.491020619869232E-2</c:v>
                </c:pt>
                <c:pt idx="8995">
                  <c:v>1.1330173350870609E-2</c:v>
                </c:pt>
                <c:pt idx="8996">
                  <c:v>8.9814634993672371E-3</c:v>
                </c:pt>
                <c:pt idx="8997">
                  <c:v>1.428292132914066E-2</c:v>
                </c:pt>
                <c:pt idx="8998">
                  <c:v>2.5504309684038159E-2</c:v>
                </c:pt>
                <c:pt idx="8999">
                  <c:v>3.3100645989179611E-2</c:v>
                </c:pt>
                <c:pt idx="9000">
                  <c:v>3.682154044508934E-2</c:v>
                </c:pt>
                <c:pt idx="9001">
                  <c:v>3.945579007267952E-2</c:v>
                </c:pt>
                <c:pt idx="9002">
                  <c:v>3.7166360765695572E-2</c:v>
                </c:pt>
                <c:pt idx="9003">
                  <c:v>2.9970873147249218E-2</c:v>
                </c:pt>
                <c:pt idx="9004">
                  <c:v>2.3270858451724049E-2</c:v>
                </c:pt>
                <c:pt idx="9005">
                  <c:v>1.8257001414895061E-2</c:v>
                </c:pt>
                <c:pt idx="9006">
                  <c:v>1.357858534902334E-2</c:v>
                </c:pt>
                <c:pt idx="9007">
                  <c:v>1.1222898960113531E-2</c:v>
                </c:pt>
                <c:pt idx="9008">
                  <c:v>1.1933787725865839E-2</c:v>
                </c:pt>
                <c:pt idx="9009">
                  <c:v>1.5431198291480539E-2</c:v>
                </c:pt>
                <c:pt idx="9010">
                  <c:v>2.2429121658205989E-2</c:v>
                </c:pt>
                <c:pt idx="9011">
                  <c:v>2.7665957808494571E-2</c:v>
                </c:pt>
                <c:pt idx="9012">
                  <c:v>3.02673913538456E-2</c:v>
                </c:pt>
                <c:pt idx="9013">
                  <c:v>3.1002724543213841E-2</c:v>
                </c:pt>
                <c:pt idx="9014">
                  <c:v>2.98968106508255E-2</c:v>
                </c:pt>
                <c:pt idx="9015">
                  <c:v>2.4236878380179409E-2</c:v>
                </c:pt>
                <c:pt idx="9016">
                  <c:v>1.7686007544398311E-2</c:v>
                </c:pt>
                <c:pt idx="9017">
                  <c:v>1.084687188267708E-2</c:v>
                </c:pt>
                <c:pt idx="9018">
                  <c:v>4.3832589872181424E-3</c:v>
                </c:pt>
                <c:pt idx="9019">
                  <c:v>4.526512639131397E-4</c:v>
                </c:pt>
                <c:pt idx="9020">
                  <c:v>1.057407585904002E-3</c:v>
                </c:pt>
                <c:pt idx="9021">
                  <c:v>5.7168207131326199E-3</c:v>
                </c:pt>
                <c:pt idx="9022">
                  <c:v>1.241594459861517E-2</c:v>
                </c:pt>
                <c:pt idx="9023">
                  <c:v>1.877699606120586E-2</c:v>
                </c:pt>
                <c:pt idx="9024">
                  <c:v>2.240666933357716E-2</c:v>
                </c:pt>
                <c:pt idx="9025">
                  <c:v>2.1006723865866661E-2</c:v>
                </c:pt>
                <c:pt idx="9026">
                  <c:v>1.6360936686396599E-2</c:v>
                </c:pt>
                <c:pt idx="9027">
                  <c:v>9.5625743269920349E-3</c:v>
                </c:pt>
                <c:pt idx="9028">
                  <c:v>1.034479704685509E-3</c:v>
                </c:pt>
                <c:pt idx="9029">
                  <c:v>-6.7824497818946838E-3</c:v>
                </c:pt>
                <c:pt idx="9030">
                  <c:v>-1.126364339143038E-2</c:v>
                </c:pt>
                <c:pt idx="9031">
                  <c:v>-1.208074297755957E-2</c:v>
                </c:pt>
                <c:pt idx="9032">
                  <c:v>-9.1057764366269112E-3</c:v>
                </c:pt>
                <c:pt idx="9033">
                  <c:v>-3.9862222038209438E-3</c:v>
                </c:pt>
                <c:pt idx="9034">
                  <c:v>2.14899453567341E-4</c:v>
                </c:pt>
                <c:pt idx="9035">
                  <c:v>4.7013065777719021E-3</c:v>
                </c:pt>
                <c:pt idx="9036">
                  <c:v>5.9843603521585456E-3</c:v>
                </c:pt>
                <c:pt idx="9037">
                  <c:v>5.7077049277722844E-3</c:v>
                </c:pt>
                <c:pt idx="9038">
                  <c:v>4.5329607091844082E-3</c:v>
                </c:pt>
                <c:pt idx="9039">
                  <c:v>2.6721530593931671E-3</c:v>
                </c:pt>
                <c:pt idx="9040">
                  <c:v>-9.339797543361783E-4</c:v>
                </c:pt>
                <c:pt idx="9041">
                  <c:v>-3.1237502116709952E-3</c:v>
                </c:pt>
                <c:pt idx="9042">
                  <c:v>-4.3184589594602576E-3</c:v>
                </c:pt>
                <c:pt idx="9043">
                  <c:v>-6.8005099892616272E-3</c:v>
                </c:pt>
                <c:pt idx="9044">
                  <c:v>-7.1705467998981476E-3</c:v>
                </c:pt>
                <c:pt idx="9045">
                  <c:v>-3.5976525396108632E-3</c:v>
                </c:pt>
                <c:pt idx="9046">
                  <c:v>-7.1715231752023101E-4</c:v>
                </c:pt>
                <c:pt idx="9047">
                  <c:v>-2.7869502082467079E-4</c:v>
                </c:pt>
                <c:pt idx="9048">
                  <c:v>1.625029719434679E-3</c:v>
                </c:pt>
                <c:pt idx="9049">
                  <c:v>2.406190382316709E-3</c:v>
                </c:pt>
                <c:pt idx="9050">
                  <c:v>-1.020742114633322E-3</c:v>
                </c:pt>
                <c:pt idx="9051">
                  <c:v>-2.7016343083232641E-3</c:v>
                </c:pt>
                <c:pt idx="9052">
                  <c:v>-2.646038075909019E-3</c:v>
                </c:pt>
                <c:pt idx="9053">
                  <c:v>-4.4965767301619053E-3</c:v>
                </c:pt>
                <c:pt idx="9054">
                  <c:v>-9.4246510416269302E-3</c:v>
                </c:pt>
                <c:pt idx="9055">
                  <c:v>-9.9260956048965454E-3</c:v>
                </c:pt>
                <c:pt idx="9056">
                  <c:v>-8.3481548354029655E-3</c:v>
                </c:pt>
                <c:pt idx="9057">
                  <c:v>-6.1255651526153088E-3</c:v>
                </c:pt>
                <c:pt idx="9058">
                  <c:v>-3.7882891483604908E-3</c:v>
                </c:pt>
                <c:pt idx="9059">
                  <c:v>-1.603923155926168E-3</c:v>
                </c:pt>
                <c:pt idx="9060">
                  <c:v>-8.1378716276958585E-4</c:v>
                </c:pt>
                <c:pt idx="9061">
                  <c:v>-1.0034126462414861E-3</c:v>
                </c:pt>
                <c:pt idx="9062">
                  <c:v>-1.6795805422589181E-3</c:v>
                </c:pt>
                <c:pt idx="9063">
                  <c:v>-2.60362378321588E-3</c:v>
                </c:pt>
                <c:pt idx="9064">
                  <c:v>-3.5040124785155058E-3</c:v>
                </c:pt>
                <c:pt idx="9065">
                  <c:v>-4.5996876433491707E-3</c:v>
                </c:pt>
                <c:pt idx="9066">
                  <c:v>-5.3109843283891678E-3</c:v>
                </c:pt>
                <c:pt idx="9067">
                  <c:v>-4.8456802032887944E-3</c:v>
                </c:pt>
                <c:pt idx="9068">
                  <c:v>-4.6610133722424507E-3</c:v>
                </c:pt>
                <c:pt idx="9069">
                  <c:v>-1.9310150528326631E-3</c:v>
                </c:pt>
                <c:pt idx="9070">
                  <c:v>-5.2311737090349197E-4</c:v>
                </c:pt>
                <c:pt idx="9071">
                  <c:v>1.8815141811501229E-4</c:v>
                </c:pt>
                <c:pt idx="9072">
                  <c:v>-9.7011761681642383E-5</c:v>
                </c:pt>
                <c:pt idx="9073">
                  <c:v>3.7500998587347573E-4</c:v>
                </c:pt>
                <c:pt idx="9074">
                  <c:v>-1.0144867701455951E-3</c:v>
                </c:pt>
                <c:pt idx="9075">
                  <c:v>-2.1139767486602068E-3</c:v>
                </c:pt>
                <c:pt idx="9076">
                  <c:v>-2.6587927713990211E-3</c:v>
                </c:pt>
                <c:pt idx="9077">
                  <c:v>-3.0842367559671402E-3</c:v>
                </c:pt>
                <c:pt idx="9078">
                  <c:v>-2.6319546159356828E-3</c:v>
                </c:pt>
                <c:pt idx="9079">
                  <c:v>-2.430557738989592E-3</c:v>
                </c:pt>
                <c:pt idx="9080">
                  <c:v>-3.5383643116801981E-3</c:v>
                </c:pt>
                <c:pt idx="9081">
                  <c:v>-1.5865936875343321E-3</c:v>
                </c:pt>
                <c:pt idx="9082">
                  <c:v>-2.1144277416169639E-3</c:v>
                </c:pt>
                <c:pt idx="9083">
                  <c:v>-1.73004053067416E-3</c:v>
                </c:pt>
                <c:pt idx="9084">
                  <c:v>-1.8282084492966531E-3</c:v>
                </c:pt>
                <c:pt idx="9085">
                  <c:v>-1.858901232481003E-3</c:v>
                </c:pt>
                <c:pt idx="9086">
                  <c:v>-2.8354809619486332E-3</c:v>
                </c:pt>
                <c:pt idx="9087">
                  <c:v>-3.6837381776422258E-3</c:v>
                </c:pt>
                <c:pt idx="9088">
                  <c:v>-4.0495218709111214E-3</c:v>
                </c:pt>
                <c:pt idx="9089">
                  <c:v>-4.2886687442660332E-3</c:v>
                </c:pt>
                <c:pt idx="9090">
                  <c:v>-4.4509354047477254E-3</c:v>
                </c:pt>
                <c:pt idx="9091">
                  <c:v>-4.2215217836201191E-3</c:v>
                </c:pt>
                <c:pt idx="9092">
                  <c:v>-3.5519858356565241E-3</c:v>
                </c:pt>
                <c:pt idx="9093">
                  <c:v>-2.7488498017191891E-3</c:v>
                </c:pt>
                <c:pt idx="9094">
                  <c:v>-2.6700606103986502E-3</c:v>
                </c:pt>
                <c:pt idx="9095">
                  <c:v>-2.5722736027091742E-3</c:v>
                </c:pt>
                <c:pt idx="9096">
                  <c:v>-2.4874003138393159E-3</c:v>
                </c:pt>
                <c:pt idx="9097">
                  <c:v>-3.0608614906668659E-3</c:v>
                </c:pt>
                <c:pt idx="9098">
                  <c:v>-3.287934465333819E-3</c:v>
                </c:pt>
                <c:pt idx="9099">
                  <c:v>-3.4692585468292241E-3</c:v>
                </c:pt>
                <c:pt idx="9100">
                  <c:v>-4.3243812397122383E-3</c:v>
                </c:pt>
                <c:pt idx="9101">
                  <c:v>-5.5471481755375862E-3</c:v>
                </c:pt>
                <c:pt idx="9102">
                  <c:v>-5.7070381008088589E-3</c:v>
                </c:pt>
                <c:pt idx="9103">
                  <c:v>-6.4044343307614326E-3</c:v>
                </c:pt>
                <c:pt idx="9104">
                  <c:v>-5.1674926653504372E-3</c:v>
                </c:pt>
                <c:pt idx="9105">
                  <c:v>-4.4792080298066139E-3</c:v>
                </c:pt>
                <c:pt idx="9106">
                  <c:v>-4.248469602316618E-3</c:v>
                </c:pt>
                <c:pt idx="9107">
                  <c:v>-3.4323811996728182E-3</c:v>
                </c:pt>
                <c:pt idx="9108">
                  <c:v>-2.0965894218534231E-3</c:v>
                </c:pt>
                <c:pt idx="9109">
                  <c:v>-2.4608706589788198E-3</c:v>
                </c:pt>
                <c:pt idx="9110">
                  <c:v>-2.629884285852313E-3</c:v>
                </c:pt>
                <c:pt idx="9111">
                  <c:v>-2.9260271694511179E-3</c:v>
                </c:pt>
                <c:pt idx="9112">
                  <c:v>-3.4081630874425168E-3</c:v>
                </c:pt>
                <c:pt idx="9113">
                  <c:v>-4.3838913552463046E-3</c:v>
                </c:pt>
                <c:pt idx="9114">
                  <c:v>-4.9167764373123646E-3</c:v>
                </c:pt>
                <c:pt idx="9115">
                  <c:v>-4.6933046542108059E-3</c:v>
                </c:pt>
                <c:pt idx="9116">
                  <c:v>-4.6782880090177059E-3</c:v>
                </c:pt>
                <c:pt idx="9117">
                  <c:v>-3.7081681657582521E-3</c:v>
                </c:pt>
                <c:pt idx="9118">
                  <c:v>-3.0555122066289191E-3</c:v>
                </c:pt>
                <c:pt idx="9119">
                  <c:v>-2.1699450444430109E-3</c:v>
                </c:pt>
                <c:pt idx="9120">
                  <c:v>-1.387965516187251E-3</c:v>
                </c:pt>
                <c:pt idx="9121">
                  <c:v>-1.6315846005454659E-3</c:v>
                </c:pt>
                <c:pt idx="9122">
                  <c:v>-2.759488765150309E-3</c:v>
                </c:pt>
                <c:pt idx="9123">
                  <c:v>-4.1366079822182664E-3</c:v>
                </c:pt>
                <c:pt idx="9124">
                  <c:v>-4.5017250813543797E-3</c:v>
                </c:pt>
                <c:pt idx="9125">
                  <c:v>-4.5635094866156578E-3</c:v>
                </c:pt>
                <c:pt idx="9126">
                  <c:v>-5.9523573145270348E-3</c:v>
                </c:pt>
                <c:pt idx="9127">
                  <c:v>-5.9638931415975094E-3</c:v>
                </c:pt>
                <c:pt idx="9128">
                  <c:v>-5.2606002427637577E-3</c:v>
                </c:pt>
                <c:pt idx="9129">
                  <c:v>-5.1739164628088474E-3</c:v>
                </c:pt>
                <c:pt idx="9130">
                  <c:v>-4.5609972439706334E-3</c:v>
                </c:pt>
                <c:pt idx="9131">
                  <c:v>-4.7368272207677356E-3</c:v>
                </c:pt>
                <c:pt idx="9132">
                  <c:v>-4.3707857839763156E-3</c:v>
                </c:pt>
                <c:pt idx="9133">
                  <c:v>-3.7411123048514132E-3</c:v>
                </c:pt>
                <c:pt idx="9134">
                  <c:v>-2.317112404853106E-3</c:v>
                </c:pt>
                <c:pt idx="9135">
                  <c:v>-1.3282888103276489E-3</c:v>
                </c:pt>
                <c:pt idx="9136">
                  <c:v>-9.3935133190825582E-4</c:v>
                </c:pt>
                <c:pt idx="9137">
                  <c:v>3.0292948940768838E-4</c:v>
                </c:pt>
                <c:pt idx="9138">
                  <c:v>2.135206013917923E-4</c:v>
                </c:pt>
                <c:pt idx="9139">
                  <c:v>-1.8978303705807781E-4</c:v>
                </c:pt>
                <c:pt idx="9140">
                  <c:v>-4.9575250159250572E-5</c:v>
                </c:pt>
                <c:pt idx="9141">
                  <c:v>1.004045843728818E-4</c:v>
                </c:pt>
                <c:pt idx="9142">
                  <c:v>1.949815632542595E-4</c:v>
                </c:pt>
                <c:pt idx="9143">
                  <c:v>6.5365392947569489E-4</c:v>
                </c:pt>
                <c:pt idx="9144">
                  <c:v>5.6428030802635483E-5</c:v>
                </c:pt>
                <c:pt idx="9145">
                  <c:v>1.9288340990897271E-4</c:v>
                </c:pt>
                <c:pt idx="9146">
                  <c:v>-2.0477604994084689E-4</c:v>
                </c:pt>
                <c:pt idx="9147">
                  <c:v>-1.957693602889776E-4</c:v>
                </c:pt>
                <c:pt idx="9148">
                  <c:v>4.9047381617128849E-4</c:v>
                </c:pt>
                <c:pt idx="9149">
                  <c:v>1.8296744383405891E-4</c:v>
                </c:pt>
                <c:pt idx="9150">
                  <c:v>1.5729299047961831E-4</c:v>
                </c:pt>
                <c:pt idx="9151">
                  <c:v>2.7153067640028889E-4</c:v>
                </c:pt>
                <c:pt idx="9152">
                  <c:v>9.8421551228966564E-5</c:v>
                </c:pt>
                <c:pt idx="9153">
                  <c:v>9.2770223272964358E-4</c:v>
                </c:pt>
                <c:pt idx="9154">
                  <c:v>1.6490621419507079E-5</c:v>
                </c:pt>
                <c:pt idx="9155">
                  <c:v>-1.317776786891045E-5</c:v>
                </c:pt>
                <c:pt idx="9156">
                  <c:v>-9.3222966825123876E-5</c:v>
                </c:pt>
                <c:pt idx="9157">
                  <c:v>7.30237050447613E-4</c:v>
                </c:pt>
                <c:pt idx="9158">
                  <c:v>-4.9357762327417731E-4</c:v>
                </c:pt>
                <c:pt idx="9159">
                  <c:v>-3.5027429112233222E-4</c:v>
                </c:pt>
                <c:pt idx="9160">
                  <c:v>3.3298183552687988E-5</c:v>
                </c:pt>
                <c:pt idx="9161">
                  <c:v>1.039892449625768E-4</c:v>
                </c:pt>
                <c:pt idx="9162">
                  <c:v>3.0108238206594251E-5</c:v>
                </c:pt>
                <c:pt idx="9163">
                  <c:v>2.8407829813659191E-4</c:v>
                </c:pt>
                <c:pt idx="9164">
                  <c:v>9.0968509903177619E-4</c:v>
                </c:pt>
                <c:pt idx="9165">
                  <c:v>-3.1017629225971177E-5</c:v>
                </c:pt>
                <c:pt idx="9166">
                  <c:v>4.1423529182793573E-5</c:v>
                </c:pt>
                <c:pt idx="9167">
                  <c:v>6.7101158492732793E-5</c:v>
                </c:pt>
                <c:pt idx="9168">
                  <c:v>-7.0894835516810417E-5</c:v>
                </c:pt>
                <c:pt idx="9169">
                  <c:v>3.9581587770953769E-4</c:v>
                </c:pt>
                <c:pt idx="9170">
                  <c:v>-2.4095205299090591E-4</c:v>
                </c:pt>
                <c:pt idx="9171">
                  <c:v>-6.9696338869107421E-6</c:v>
                </c:pt>
                <c:pt idx="9172">
                  <c:v>6.4779428066685796E-4</c:v>
                </c:pt>
                <c:pt idx="9173">
                  <c:v>6.3907494768500328E-4</c:v>
                </c:pt>
                <c:pt idx="9174">
                  <c:v>-1.2431723007466641E-4</c:v>
                </c:pt>
                <c:pt idx="9175">
                  <c:v>4.4933520257472992E-4</c:v>
                </c:pt>
                <c:pt idx="9176">
                  <c:v>-2.2154499311000109E-4</c:v>
                </c:pt>
                <c:pt idx="9177">
                  <c:v>-1.270680513698608E-4</c:v>
                </c:pt>
                <c:pt idx="9178">
                  <c:v>4.7091135638765991E-4</c:v>
                </c:pt>
                <c:pt idx="9179">
                  <c:v>2.7149691595695907E-4</c:v>
                </c:pt>
                <c:pt idx="9180">
                  <c:v>-1.9161652016919109E-4</c:v>
                </c:pt>
                <c:pt idx="9181">
                  <c:v>-1.9220226386096331E-4</c:v>
                </c:pt>
                <c:pt idx="9182">
                  <c:v>5.2567955572158098E-4</c:v>
                </c:pt>
                <c:pt idx="9183">
                  <c:v>4.719207645393908E-4</c:v>
                </c:pt>
                <c:pt idx="9184">
                  <c:v>6.0052820481359959E-4</c:v>
                </c:pt>
                <c:pt idx="9185">
                  <c:v>-2.7698019403032959E-4</c:v>
                </c:pt>
                <c:pt idx="9186">
                  <c:v>1.7782580107450491E-4</c:v>
                </c:pt>
                <c:pt idx="9187">
                  <c:v>4.0005557821132243E-4</c:v>
                </c:pt>
                <c:pt idx="9188">
                  <c:v>1.7251055396627629E-4</c:v>
                </c:pt>
                <c:pt idx="9189">
                  <c:v>-2.1643876971211279E-4</c:v>
                </c:pt>
                <c:pt idx="9190">
                  <c:v>9.4848976004868746E-5</c:v>
                </c:pt>
                <c:pt idx="9191">
                  <c:v>-1.214503790833987E-4</c:v>
                </c:pt>
                <c:pt idx="9192">
                  <c:v>1.6659712127875539E-4</c:v>
                </c:pt>
                <c:pt idx="9193">
                  <c:v>-7.1402602770831436E-5</c:v>
                </c:pt>
                <c:pt idx="9194">
                  <c:v>2.49706645263359E-4</c:v>
                </c:pt>
                <c:pt idx="9195">
                  <c:v>4.0125241503119469E-4</c:v>
                </c:pt>
                <c:pt idx="9196">
                  <c:v>2.307877875864506E-4</c:v>
                </c:pt>
                <c:pt idx="9197">
                  <c:v>-5.5117103329394013E-5</c:v>
                </c:pt>
                <c:pt idx="9198">
                  <c:v>-1.2023164890706541E-4</c:v>
                </c:pt>
                <c:pt idx="9199">
                  <c:v>3.0960803269408638E-4</c:v>
                </c:pt>
                <c:pt idx="9200">
                  <c:v>1.9159888324793431E-4</c:v>
                </c:pt>
                <c:pt idx="9201">
                  <c:v>3.8179435068741441E-4</c:v>
                </c:pt>
                <c:pt idx="9202">
                  <c:v>2.6393291773274541E-4</c:v>
                </c:pt>
                <c:pt idx="9203">
                  <c:v>6.7710214352700859E-5</c:v>
                </c:pt>
                <c:pt idx="9204">
                  <c:v>4.0150489076040691E-4</c:v>
                </c:pt>
                <c:pt idx="9205">
                  <c:v>2.1085469052195549E-4</c:v>
                </c:pt>
                <c:pt idx="9206">
                  <c:v>-1.3314341777004299E-4</c:v>
                </c:pt>
                <c:pt idx="9207">
                  <c:v>5.7792592997429892E-5</c:v>
                </c:pt>
                <c:pt idx="9208">
                  <c:v>5.963293369859457E-4</c:v>
                </c:pt>
                <c:pt idx="9209">
                  <c:v>-1.018112452584319E-4</c:v>
                </c:pt>
                <c:pt idx="9210">
                  <c:v>-5.7812972227111459E-4</c:v>
                </c:pt>
                <c:pt idx="9211">
                  <c:v>1.029773411573842E-4</c:v>
                </c:pt>
                <c:pt idx="9212">
                  <c:v>1.8853247456718239E-4</c:v>
                </c:pt>
                <c:pt idx="9213">
                  <c:v>-1.122761750593781E-5</c:v>
                </c:pt>
                <c:pt idx="9214">
                  <c:v>-2.5761086726561189E-4</c:v>
                </c:pt>
                <c:pt idx="9215">
                  <c:v>6.0462940018624067E-4</c:v>
                </c:pt>
                <c:pt idx="9216">
                  <c:v>-4.490072897169739E-4</c:v>
                </c:pt>
                <c:pt idx="9217">
                  <c:v>4.3959659524261951E-4</c:v>
                </c:pt>
                <c:pt idx="9218">
                  <c:v>7.4296648381277919E-4</c:v>
                </c:pt>
                <c:pt idx="9219">
                  <c:v>5.6745187612250447E-4</c:v>
                </c:pt>
                <c:pt idx="9220">
                  <c:v>4.4116735807619989E-4</c:v>
                </c:pt>
                <c:pt idx="9221">
                  <c:v>4.9904425395652652E-4</c:v>
                </c:pt>
                <c:pt idx="9222">
                  <c:v>-2.5274240761063988E-4</c:v>
                </c:pt>
                <c:pt idx="9223">
                  <c:v>-7.5422663940116763E-4</c:v>
                </c:pt>
                <c:pt idx="9224">
                  <c:v>2.9521211399696767E-4</c:v>
                </c:pt>
                <c:pt idx="9225">
                  <c:v>-1.258109750779113E-5</c:v>
                </c:pt>
                <c:pt idx="9226">
                  <c:v>-8.5015129297971725E-4</c:v>
                </c:pt>
                <c:pt idx="9227">
                  <c:v>-2.4078619026113299E-4</c:v>
                </c:pt>
                <c:pt idx="9228">
                  <c:v>3.7988688563928008E-4</c:v>
                </c:pt>
                <c:pt idx="9229">
                  <c:v>-2.5888776872307062E-4</c:v>
                </c:pt>
                <c:pt idx="9230">
                  <c:v>2.5800181902013719E-4</c:v>
                </c:pt>
                <c:pt idx="9231">
                  <c:v>3.8828942342661321E-4</c:v>
                </c:pt>
                <c:pt idx="9232">
                  <c:v>2.5382046587765221E-3</c:v>
                </c:pt>
                <c:pt idx="9233">
                  <c:v>2.0419394131749868E-3</c:v>
                </c:pt>
                <c:pt idx="9234">
                  <c:v>-2.0864141333731819E-5</c:v>
                </c:pt>
                <c:pt idx="9235">
                  <c:v>-1.418086118064821E-3</c:v>
                </c:pt>
                <c:pt idx="9236">
                  <c:v>2.9630397330038249E-4</c:v>
                </c:pt>
                <c:pt idx="9237">
                  <c:v>3.045886754989624E-3</c:v>
                </c:pt>
                <c:pt idx="9238">
                  <c:v>4.9101407639682293E-3</c:v>
                </c:pt>
                <c:pt idx="9239">
                  <c:v>1.0001040063798429E-2</c:v>
                </c:pt>
                <c:pt idx="9240">
                  <c:v>2.06882618367672E-2</c:v>
                </c:pt>
                <c:pt idx="9241">
                  <c:v>3.2708059996366501E-2</c:v>
                </c:pt>
                <c:pt idx="9242">
                  <c:v>4.551401361823082E-2</c:v>
                </c:pt>
                <c:pt idx="9243">
                  <c:v>5.7223498821258538E-2</c:v>
                </c:pt>
                <c:pt idx="9244">
                  <c:v>6.5559513866901398E-2</c:v>
                </c:pt>
                <c:pt idx="9245">
                  <c:v>7.0788562297821045E-2</c:v>
                </c:pt>
                <c:pt idx="9246">
                  <c:v>7.4861787259578705E-2</c:v>
                </c:pt>
                <c:pt idx="9247">
                  <c:v>7.5876377522945404E-2</c:v>
                </c:pt>
                <c:pt idx="9248">
                  <c:v>7.4752315878868103E-2</c:v>
                </c:pt>
                <c:pt idx="9249">
                  <c:v>7.520025223493576E-2</c:v>
                </c:pt>
                <c:pt idx="9250">
                  <c:v>7.7633179724216461E-2</c:v>
                </c:pt>
                <c:pt idx="9251">
                  <c:v>8.8037960231304169E-2</c:v>
                </c:pt>
                <c:pt idx="9252">
                  <c:v>0.1083922311663628</c:v>
                </c:pt>
                <c:pt idx="9253">
                  <c:v>0.13008430600166321</c:v>
                </c:pt>
                <c:pt idx="9254">
                  <c:v>0.14439071714878079</c:v>
                </c:pt>
                <c:pt idx="9255">
                  <c:v>0.14991949498653409</c:v>
                </c:pt>
                <c:pt idx="9256">
                  <c:v>0.1476317495107651</c:v>
                </c:pt>
                <c:pt idx="9257">
                  <c:v>0.137403205037117</c:v>
                </c:pt>
                <c:pt idx="9258">
                  <c:v>0.1229306235909462</c:v>
                </c:pt>
                <c:pt idx="9259">
                  <c:v>0.11091896146535871</c:v>
                </c:pt>
                <c:pt idx="9260">
                  <c:v>0.1030358225107193</c:v>
                </c:pt>
                <c:pt idx="9261">
                  <c:v>9.4328641891479492E-2</c:v>
                </c:pt>
                <c:pt idx="9262">
                  <c:v>8.9068368077278137E-2</c:v>
                </c:pt>
                <c:pt idx="9263">
                  <c:v>9.2377945780754089E-2</c:v>
                </c:pt>
                <c:pt idx="9264">
                  <c:v>9.6174739301204681E-2</c:v>
                </c:pt>
                <c:pt idx="9265">
                  <c:v>0.1005288735032082</c:v>
                </c:pt>
                <c:pt idx="9266">
                  <c:v>0.10040052980184561</c:v>
                </c:pt>
                <c:pt idx="9267">
                  <c:v>9.3651548027992249E-2</c:v>
                </c:pt>
                <c:pt idx="9268">
                  <c:v>7.807660847902298E-2</c:v>
                </c:pt>
                <c:pt idx="9269">
                  <c:v>5.9120535850524902E-2</c:v>
                </c:pt>
                <c:pt idx="9270">
                  <c:v>3.8180571049451828E-2</c:v>
                </c:pt>
                <c:pt idx="9271">
                  <c:v>2.0657656714320179E-2</c:v>
                </c:pt>
                <c:pt idx="9272">
                  <c:v>9.1310068964958191E-3</c:v>
                </c:pt>
                <c:pt idx="9273">
                  <c:v>3.260590136051178E-3</c:v>
                </c:pt>
                <c:pt idx="9274">
                  <c:v>2.8035827563144272E-4</c:v>
                </c:pt>
                <c:pt idx="9275">
                  <c:v>-2.515151863917708E-3</c:v>
                </c:pt>
                <c:pt idx="9276">
                  <c:v>-3.741957014426589E-3</c:v>
                </c:pt>
                <c:pt idx="9277">
                  <c:v>-6.4305039122700691E-3</c:v>
                </c:pt>
                <c:pt idx="9278">
                  <c:v>-9.6613718196749687E-3</c:v>
                </c:pt>
                <c:pt idx="9279">
                  <c:v>-1.2937921099364759E-2</c:v>
                </c:pt>
                <c:pt idx="9280">
                  <c:v>-1.5635449439287189E-2</c:v>
                </c:pt>
                <c:pt idx="9281">
                  <c:v>-1.96232870221138E-2</c:v>
                </c:pt>
                <c:pt idx="9282">
                  <c:v>-2.3655205965042111E-2</c:v>
                </c:pt>
                <c:pt idx="9283">
                  <c:v>-2.6552135124802589E-2</c:v>
                </c:pt>
                <c:pt idx="9284">
                  <c:v>-3.1121669337153431E-2</c:v>
                </c:pt>
                <c:pt idx="9285">
                  <c:v>-3.6044176667928703E-2</c:v>
                </c:pt>
                <c:pt idx="9286">
                  <c:v>-3.8977351039648063E-2</c:v>
                </c:pt>
                <c:pt idx="9287">
                  <c:v>-3.8572438061237342E-2</c:v>
                </c:pt>
                <c:pt idx="9288">
                  <c:v>-3.7439703941345208E-2</c:v>
                </c:pt>
                <c:pt idx="9289">
                  <c:v>-3.1763706356287003E-2</c:v>
                </c:pt>
                <c:pt idx="9290">
                  <c:v>-2.528445981442928E-2</c:v>
                </c:pt>
                <c:pt idx="9291">
                  <c:v>-2.3177662864327431E-2</c:v>
                </c:pt>
                <c:pt idx="9292">
                  <c:v>-2.3241305723786351E-2</c:v>
                </c:pt>
                <c:pt idx="9293">
                  <c:v>-2.3976830765604969E-2</c:v>
                </c:pt>
                <c:pt idx="9294">
                  <c:v>-2.6302346959710121E-2</c:v>
                </c:pt>
                <c:pt idx="9295">
                  <c:v>-2.9697800055146221E-2</c:v>
                </c:pt>
                <c:pt idx="9296">
                  <c:v>-3.271200880408287E-2</c:v>
                </c:pt>
                <c:pt idx="9297">
                  <c:v>-3.5272460430860519E-2</c:v>
                </c:pt>
                <c:pt idx="9298">
                  <c:v>-3.7834051996469498E-2</c:v>
                </c:pt>
                <c:pt idx="9299">
                  <c:v>-3.8618862628936768E-2</c:v>
                </c:pt>
                <c:pt idx="9300">
                  <c:v>-3.3733721822500229E-2</c:v>
                </c:pt>
                <c:pt idx="9301">
                  <c:v>-2.710306458175182E-2</c:v>
                </c:pt>
                <c:pt idx="9302">
                  <c:v>-2.2001247853040699E-2</c:v>
                </c:pt>
                <c:pt idx="9303">
                  <c:v>-1.8727336078882221E-2</c:v>
                </c:pt>
                <c:pt idx="9304">
                  <c:v>-1.6921881586313251E-2</c:v>
                </c:pt>
                <c:pt idx="9305">
                  <c:v>-1.7885845154523849E-2</c:v>
                </c:pt>
                <c:pt idx="9306">
                  <c:v>-2.166718058288097E-2</c:v>
                </c:pt>
                <c:pt idx="9307">
                  <c:v>-2.2258054465055469E-2</c:v>
                </c:pt>
                <c:pt idx="9308">
                  <c:v>-2.1408155560493469E-2</c:v>
                </c:pt>
                <c:pt idx="9309">
                  <c:v>-2.158210426568985E-2</c:v>
                </c:pt>
                <c:pt idx="9310">
                  <c:v>-1.761751621961594E-2</c:v>
                </c:pt>
                <c:pt idx="9311">
                  <c:v>-7.6636681333184242E-3</c:v>
                </c:pt>
                <c:pt idx="9312">
                  <c:v>2.0521737169474359E-3</c:v>
                </c:pt>
                <c:pt idx="9313">
                  <c:v>8.2556493580341339E-3</c:v>
                </c:pt>
                <c:pt idx="9314">
                  <c:v>1.6021456569433209E-2</c:v>
                </c:pt>
                <c:pt idx="9315">
                  <c:v>2.1002605557441711E-2</c:v>
                </c:pt>
                <c:pt idx="9316">
                  <c:v>3.048845008015633E-2</c:v>
                </c:pt>
                <c:pt idx="9317">
                  <c:v>4.8928510397672653E-2</c:v>
                </c:pt>
                <c:pt idx="9318">
                  <c:v>8.8519029319286346E-2</c:v>
                </c:pt>
                <c:pt idx="9319">
                  <c:v>0.16816794872283941</c:v>
                </c:pt>
                <c:pt idx="9320">
                  <c:v>0.30549898743629461</c:v>
                </c:pt>
                <c:pt idx="9321">
                  <c:v>0.48159405589103699</c:v>
                </c:pt>
                <c:pt idx="9322">
                  <c:v>0.69571954011917114</c:v>
                </c:pt>
                <c:pt idx="9323">
                  <c:v>0.93960314989089966</c:v>
                </c:pt>
                <c:pt idx="9324">
                  <c:v>1.1853663921356199</c:v>
                </c:pt>
                <c:pt idx="9325">
                  <c:v>1.4698270559310911</c:v>
                </c:pt>
                <c:pt idx="9326">
                  <c:v>1.7380049228668211</c:v>
                </c:pt>
                <c:pt idx="9327">
                  <c:v>1.8579361438751221</c:v>
                </c:pt>
                <c:pt idx="9328">
                  <c:v>1.95147705078125</c:v>
                </c:pt>
                <c:pt idx="9329">
                  <c:v>1.895295143127441</c:v>
                </c:pt>
                <c:pt idx="9330">
                  <c:v>1.4279723167419429</c:v>
                </c:pt>
                <c:pt idx="9331">
                  <c:v>1.075063943862915</c:v>
                </c:pt>
                <c:pt idx="9332">
                  <c:v>0.97422951459884644</c:v>
                </c:pt>
                <c:pt idx="9333">
                  <c:v>0.36509636044502258</c:v>
                </c:pt>
                <c:pt idx="9334">
                  <c:v>-0.45924001932144171</c:v>
                </c:pt>
                <c:pt idx="9335">
                  <c:v>-0.69659721851348877</c:v>
                </c:pt>
                <c:pt idx="9336">
                  <c:v>-0.68453425168991089</c:v>
                </c:pt>
                <c:pt idx="9337">
                  <c:v>-0.7114264965057373</c:v>
                </c:pt>
                <c:pt idx="9338">
                  <c:v>-0.57248753309249878</c:v>
                </c:pt>
                <c:pt idx="9339">
                  <c:v>-0.40569305419921881</c:v>
                </c:pt>
                <c:pt idx="9340">
                  <c:v>-0.3185981810092926</c:v>
                </c:pt>
                <c:pt idx="9341">
                  <c:v>-0.22523574531078339</c:v>
                </c:pt>
                <c:pt idx="9342">
                  <c:v>-0.1669501066207886</c:v>
                </c:pt>
                <c:pt idx="9343">
                  <c:v>-0.13867144286632541</c:v>
                </c:pt>
                <c:pt idx="9344">
                  <c:v>-0.1086465939879417</c:v>
                </c:pt>
                <c:pt idx="9345">
                  <c:v>-8.4597952663898468E-2</c:v>
                </c:pt>
                <c:pt idx="9346">
                  <c:v>-6.646592915058136E-2</c:v>
                </c:pt>
                <c:pt idx="9347">
                  <c:v>-5.1098085939884193E-2</c:v>
                </c:pt>
                <c:pt idx="9348">
                  <c:v>-3.8286417722702033E-2</c:v>
                </c:pt>
                <c:pt idx="9349">
                  <c:v>-2.7914321050047871E-2</c:v>
                </c:pt>
                <c:pt idx="9350">
                  <c:v>-2.1635249257087711E-2</c:v>
                </c:pt>
                <c:pt idx="9351">
                  <c:v>-1.4407339505851271E-2</c:v>
                </c:pt>
                <c:pt idx="9352">
                  <c:v>-1.046891789883375E-2</c:v>
                </c:pt>
                <c:pt idx="9353">
                  <c:v>-1.039614714682102E-2</c:v>
                </c:pt>
                <c:pt idx="9354">
                  <c:v>-1.255093235522509E-2</c:v>
                </c:pt>
                <c:pt idx="9355">
                  <c:v>-1.5972869470715519E-2</c:v>
                </c:pt>
                <c:pt idx="9356">
                  <c:v>-1.8022611737251278E-2</c:v>
                </c:pt>
                <c:pt idx="9357">
                  <c:v>-1.825809292495251E-2</c:v>
                </c:pt>
                <c:pt idx="9358">
                  <c:v>-1.8956255167722699E-2</c:v>
                </c:pt>
                <c:pt idx="9359">
                  <c:v>-1.8716691061854359E-2</c:v>
                </c:pt>
                <c:pt idx="9360">
                  <c:v>-1.7387000843882561E-2</c:v>
                </c:pt>
                <c:pt idx="9361">
                  <c:v>-1.1974683962762359E-2</c:v>
                </c:pt>
                <c:pt idx="9362">
                  <c:v>-7.093002088367939E-3</c:v>
                </c:pt>
                <c:pt idx="9363">
                  <c:v>-3.5261784214526411E-3</c:v>
                </c:pt>
                <c:pt idx="9364">
                  <c:v>4.1386624798178667E-4</c:v>
                </c:pt>
                <c:pt idx="9365">
                  <c:v>5.3613288328051567E-3</c:v>
                </c:pt>
                <c:pt idx="9366">
                  <c:v>4.4235116802155972E-3</c:v>
                </c:pt>
                <c:pt idx="9367">
                  <c:v>-1.212400384247303E-3</c:v>
                </c:pt>
                <c:pt idx="9368">
                  <c:v>-6.9098970852792263E-3</c:v>
                </c:pt>
                <c:pt idx="9369">
                  <c:v>-1.24115077778697E-2</c:v>
                </c:pt>
                <c:pt idx="9370">
                  <c:v>-1.6635125502943989E-2</c:v>
                </c:pt>
                <c:pt idx="9371">
                  <c:v>-1.692829467356205E-2</c:v>
                </c:pt>
                <c:pt idx="9372">
                  <c:v>-1.3986842706799511E-2</c:v>
                </c:pt>
                <c:pt idx="9373">
                  <c:v>-7.6450607739388943E-3</c:v>
                </c:pt>
                <c:pt idx="9374">
                  <c:v>3.0086186598055059E-4</c:v>
                </c:pt>
                <c:pt idx="9375">
                  <c:v>7.5571644119918346E-3</c:v>
                </c:pt>
                <c:pt idx="9376">
                  <c:v>1.299434900283813E-2</c:v>
                </c:pt>
                <c:pt idx="9377">
                  <c:v>1.5099057927727699E-2</c:v>
                </c:pt>
                <c:pt idx="9378">
                  <c:v>1.348372269421816E-2</c:v>
                </c:pt>
                <c:pt idx="9379">
                  <c:v>9.2844264581799507E-3</c:v>
                </c:pt>
                <c:pt idx="9380">
                  <c:v>5.0464360974729061E-3</c:v>
                </c:pt>
                <c:pt idx="9381">
                  <c:v>5.4500633850693703E-3</c:v>
                </c:pt>
                <c:pt idx="9382">
                  <c:v>6.5266327001154423E-3</c:v>
                </c:pt>
                <c:pt idx="9383">
                  <c:v>5.0763743929564953E-3</c:v>
                </c:pt>
                <c:pt idx="9384">
                  <c:v>7.2906762361526489E-3</c:v>
                </c:pt>
                <c:pt idx="9385">
                  <c:v>1.475875359028578E-2</c:v>
                </c:pt>
                <c:pt idx="9386">
                  <c:v>2.2069638594985012E-2</c:v>
                </c:pt>
                <c:pt idx="9387">
                  <c:v>2.8925031423568729E-2</c:v>
                </c:pt>
                <c:pt idx="9388">
                  <c:v>3.6379802972078323E-2</c:v>
                </c:pt>
                <c:pt idx="9389">
                  <c:v>3.9017219096422202E-2</c:v>
                </c:pt>
                <c:pt idx="9390">
                  <c:v>3.5522270947694778E-2</c:v>
                </c:pt>
                <c:pt idx="9391">
                  <c:v>3.1147453933954239E-2</c:v>
                </c:pt>
                <c:pt idx="9392">
                  <c:v>2.7335396036505699E-2</c:v>
                </c:pt>
                <c:pt idx="9393">
                  <c:v>2.4790411815047261E-2</c:v>
                </c:pt>
                <c:pt idx="9394">
                  <c:v>2.5079553946852681E-2</c:v>
                </c:pt>
                <c:pt idx="9395">
                  <c:v>2.5946855545043949E-2</c:v>
                </c:pt>
                <c:pt idx="9396">
                  <c:v>2.957485057413578E-2</c:v>
                </c:pt>
                <c:pt idx="9397">
                  <c:v>3.9155144244432449E-2</c:v>
                </c:pt>
                <c:pt idx="9398">
                  <c:v>5.1629193127155297E-2</c:v>
                </c:pt>
                <c:pt idx="9399">
                  <c:v>6.2059193849563599E-2</c:v>
                </c:pt>
                <c:pt idx="9400">
                  <c:v>7.0071868598461151E-2</c:v>
                </c:pt>
                <c:pt idx="9401">
                  <c:v>7.4200212955474854E-2</c:v>
                </c:pt>
                <c:pt idx="9402">
                  <c:v>7.2499856352806091E-2</c:v>
                </c:pt>
                <c:pt idx="9403">
                  <c:v>7.0411093533039093E-2</c:v>
                </c:pt>
                <c:pt idx="9404">
                  <c:v>6.9329589605331421E-2</c:v>
                </c:pt>
                <c:pt idx="9405">
                  <c:v>6.8762853741645813E-2</c:v>
                </c:pt>
                <c:pt idx="9406">
                  <c:v>6.871197372674942E-2</c:v>
                </c:pt>
                <c:pt idx="9407">
                  <c:v>7.2406075894832611E-2</c:v>
                </c:pt>
                <c:pt idx="9408">
                  <c:v>8.1886284053325653E-2</c:v>
                </c:pt>
                <c:pt idx="9409">
                  <c:v>9.3501999974250793E-2</c:v>
                </c:pt>
                <c:pt idx="9410">
                  <c:v>0.107268325984478</c:v>
                </c:pt>
                <c:pt idx="9411">
                  <c:v>0.1201381832361221</c:v>
                </c:pt>
                <c:pt idx="9412">
                  <c:v>0.1252001374959946</c:v>
                </c:pt>
                <c:pt idx="9413">
                  <c:v>0.12715472280979159</c:v>
                </c:pt>
                <c:pt idx="9414">
                  <c:v>0.13131432235240939</c:v>
                </c:pt>
                <c:pt idx="9415">
                  <c:v>0.1344207376241684</c:v>
                </c:pt>
                <c:pt idx="9416">
                  <c:v>0.13602185249328611</c:v>
                </c:pt>
                <c:pt idx="9417">
                  <c:v>0.14277742803096771</c:v>
                </c:pt>
                <c:pt idx="9418">
                  <c:v>0.14952321350574491</c:v>
                </c:pt>
                <c:pt idx="9419">
                  <c:v>0.15469895303249359</c:v>
                </c:pt>
                <c:pt idx="9420">
                  <c:v>0.16154782474040991</c:v>
                </c:pt>
                <c:pt idx="9421">
                  <c:v>0.1728689968585968</c:v>
                </c:pt>
                <c:pt idx="9422">
                  <c:v>0.1860646456480026</c:v>
                </c:pt>
                <c:pt idx="9423">
                  <c:v>0.2003690302371979</c:v>
                </c:pt>
                <c:pt idx="9424">
                  <c:v>0.21753934025764471</c:v>
                </c:pt>
                <c:pt idx="9425">
                  <c:v>0.23238776624202731</c:v>
                </c:pt>
                <c:pt idx="9426">
                  <c:v>0.240970179438591</c:v>
                </c:pt>
                <c:pt idx="9427">
                  <c:v>0.24650315940380099</c:v>
                </c:pt>
                <c:pt idx="9428">
                  <c:v>0.25212833285331732</c:v>
                </c:pt>
                <c:pt idx="9429">
                  <c:v>0.25818762183189392</c:v>
                </c:pt>
                <c:pt idx="9430">
                  <c:v>0.26553294062614441</c:v>
                </c:pt>
                <c:pt idx="9431">
                  <c:v>0.27397164702415472</c:v>
                </c:pt>
                <c:pt idx="9432">
                  <c:v>0.28563353419303888</c:v>
                </c:pt>
                <c:pt idx="9433">
                  <c:v>0.3007180392742157</c:v>
                </c:pt>
                <c:pt idx="9434">
                  <c:v>0.31524309515953058</c:v>
                </c:pt>
                <c:pt idx="9435">
                  <c:v>0.32684850692749018</c:v>
                </c:pt>
                <c:pt idx="9436">
                  <c:v>0.33792167901992798</c:v>
                </c:pt>
                <c:pt idx="9437">
                  <c:v>0.3474438488483429</c:v>
                </c:pt>
                <c:pt idx="9438">
                  <c:v>0.35350438952445978</c:v>
                </c:pt>
                <c:pt idx="9439">
                  <c:v>0.35729473829269409</c:v>
                </c:pt>
                <c:pt idx="9440">
                  <c:v>0.36199328303337103</c:v>
                </c:pt>
                <c:pt idx="9441">
                  <c:v>0.3662869930267334</c:v>
                </c:pt>
                <c:pt idx="9442">
                  <c:v>0.36996433138847351</c:v>
                </c:pt>
                <c:pt idx="9443">
                  <c:v>0.37311187386512762</c:v>
                </c:pt>
                <c:pt idx="9444">
                  <c:v>0.37545958161354059</c:v>
                </c:pt>
                <c:pt idx="9445">
                  <c:v>0.37552070617675781</c:v>
                </c:pt>
                <c:pt idx="9446">
                  <c:v>0.37627658247947687</c:v>
                </c:pt>
                <c:pt idx="9447">
                  <c:v>0.37655854225158691</c:v>
                </c:pt>
                <c:pt idx="9448">
                  <c:v>0.3727298378944397</c:v>
                </c:pt>
                <c:pt idx="9449">
                  <c:v>0.36431562900543207</c:v>
                </c:pt>
                <c:pt idx="9450">
                  <c:v>0.34995666146278381</c:v>
                </c:pt>
                <c:pt idx="9451">
                  <c:v>0.33245646953582758</c:v>
                </c:pt>
                <c:pt idx="9452">
                  <c:v>0.30955815315246582</c:v>
                </c:pt>
                <c:pt idx="9453">
                  <c:v>0.28977742791175842</c:v>
                </c:pt>
                <c:pt idx="9454">
                  <c:v>0.26929700374603271</c:v>
                </c:pt>
                <c:pt idx="9455">
                  <c:v>0.24494378268718719</c:v>
                </c:pt>
                <c:pt idx="9456">
                  <c:v>0.22368632256984711</c:v>
                </c:pt>
                <c:pt idx="9457">
                  <c:v>0.2071220725774765</c:v>
                </c:pt>
                <c:pt idx="9458">
                  <c:v>0.1938960403203964</c:v>
                </c:pt>
                <c:pt idx="9459">
                  <c:v>0.18326835334300989</c:v>
                </c:pt>
                <c:pt idx="9460">
                  <c:v>0.17070470750331879</c:v>
                </c:pt>
                <c:pt idx="9461">
                  <c:v>0.15336079895496371</c:v>
                </c:pt>
                <c:pt idx="9462">
                  <c:v>0.13397906720638281</c:v>
                </c:pt>
                <c:pt idx="9463">
                  <c:v>0.1145181432366371</c:v>
                </c:pt>
                <c:pt idx="9464">
                  <c:v>9.8184406757354736E-2</c:v>
                </c:pt>
                <c:pt idx="9465">
                  <c:v>8.3456717431545258E-2</c:v>
                </c:pt>
                <c:pt idx="9466">
                  <c:v>6.9280438125133514E-2</c:v>
                </c:pt>
                <c:pt idx="9467">
                  <c:v>5.8151312172412872E-2</c:v>
                </c:pt>
                <c:pt idx="9468">
                  <c:v>5.2439820021390908E-2</c:v>
                </c:pt>
                <c:pt idx="9469">
                  <c:v>5.0239063799381263E-2</c:v>
                </c:pt>
                <c:pt idx="9470">
                  <c:v>5.3166087716817863E-2</c:v>
                </c:pt>
                <c:pt idx="9471">
                  <c:v>5.2971135824918747E-2</c:v>
                </c:pt>
                <c:pt idx="9472">
                  <c:v>4.8494245857000351E-2</c:v>
                </c:pt>
                <c:pt idx="9473">
                  <c:v>4.1948672384023673E-2</c:v>
                </c:pt>
                <c:pt idx="9474">
                  <c:v>3.0919140204787251E-2</c:v>
                </c:pt>
                <c:pt idx="9475">
                  <c:v>1.9227547571063042E-2</c:v>
                </c:pt>
                <c:pt idx="9476">
                  <c:v>1.220546942204237E-2</c:v>
                </c:pt>
                <c:pt idx="9477">
                  <c:v>1.0705686174333101E-2</c:v>
                </c:pt>
                <c:pt idx="9478">
                  <c:v>1.0402107611298559E-2</c:v>
                </c:pt>
                <c:pt idx="9479">
                  <c:v>8.268292061984539E-3</c:v>
                </c:pt>
                <c:pt idx="9480">
                  <c:v>8.4752421826124191E-3</c:v>
                </c:pt>
                <c:pt idx="9481">
                  <c:v>1.044737733900547E-2</c:v>
                </c:pt>
                <c:pt idx="9482">
                  <c:v>1.1777090840041639E-2</c:v>
                </c:pt>
                <c:pt idx="9483">
                  <c:v>1.185203436762094E-2</c:v>
                </c:pt>
                <c:pt idx="9484">
                  <c:v>1.215783879160881E-2</c:v>
                </c:pt>
                <c:pt idx="9485">
                  <c:v>9.2297829687595367E-3</c:v>
                </c:pt>
                <c:pt idx="9486">
                  <c:v>7.4564041569828987E-3</c:v>
                </c:pt>
                <c:pt idx="9487">
                  <c:v>7.2207637131214142E-3</c:v>
                </c:pt>
                <c:pt idx="9488">
                  <c:v>5.6632584892213336E-3</c:v>
                </c:pt>
                <c:pt idx="9489">
                  <c:v>2.8895388823002581E-3</c:v>
                </c:pt>
                <c:pt idx="9490">
                  <c:v>1.0066439863294361E-3</c:v>
                </c:pt>
                <c:pt idx="9491">
                  <c:v>1.2503164180088791E-4</c:v>
                </c:pt>
                <c:pt idx="9492">
                  <c:v>-1.106915064156055E-3</c:v>
                </c:pt>
                <c:pt idx="9493">
                  <c:v>2.7910619974136348E-3</c:v>
                </c:pt>
                <c:pt idx="9494">
                  <c:v>1.1162348091602331E-2</c:v>
                </c:pt>
                <c:pt idx="9495">
                  <c:v>1.7183521762490269E-2</c:v>
                </c:pt>
                <c:pt idx="9496">
                  <c:v>1.9060501828789711E-2</c:v>
                </c:pt>
                <c:pt idx="9497">
                  <c:v>1.9182253628969189E-2</c:v>
                </c:pt>
                <c:pt idx="9498">
                  <c:v>1.4676406048238279E-2</c:v>
                </c:pt>
                <c:pt idx="9499">
                  <c:v>8.8606597855687141E-3</c:v>
                </c:pt>
                <c:pt idx="9500">
                  <c:v>6.3512935303151608E-3</c:v>
                </c:pt>
                <c:pt idx="9501">
                  <c:v>5.2223838865756989E-3</c:v>
                </c:pt>
                <c:pt idx="9502">
                  <c:v>3.0481356661766772E-3</c:v>
                </c:pt>
                <c:pt idx="9503">
                  <c:v>3.1695000361651178E-3</c:v>
                </c:pt>
                <c:pt idx="9504">
                  <c:v>6.1118169687688351E-3</c:v>
                </c:pt>
                <c:pt idx="9505">
                  <c:v>9.974239394068718E-3</c:v>
                </c:pt>
                <c:pt idx="9506">
                  <c:v>1.3118601404130461E-2</c:v>
                </c:pt>
                <c:pt idx="9507">
                  <c:v>1.7901221290230751E-2</c:v>
                </c:pt>
                <c:pt idx="9508">
                  <c:v>2.100502327084541E-2</c:v>
                </c:pt>
                <c:pt idx="9509">
                  <c:v>2.089810743927956E-2</c:v>
                </c:pt>
                <c:pt idx="9510">
                  <c:v>2.0790178328752521E-2</c:v>
                </c:pt>
                <c:pt idx="9511">
                  <c:v>1.836018264293671E-2</c:v>
                </c:pt>
                <c:pt idx="9512">
                  <c:v>1.497107278555632E-2</c:v>
                </c:pt>
                <c:pt idx="9513">
                  <c:v>1.331414934247732E-2</c:v>
                </c:pt>
                <c:pt idx="9514">
                  <c:v>1.285434979945421E-2</c:v>
                </c:pt>
                <c:pt idx="9515">
                  <c:v>1.2484532780945299E-2</c:v>
                </c:pt>
                <c:pt idx="9516">
                  <c:v>1.4453894458711151E-2</c:v>
                </c:pt>
                <c:pt idx="9517">
                  <c:v>1.7880391329526901E-2</c:v>
                </c:pt>
                <c:pt idx="9518">
                  <c:v>2.0609242841601368E-2</c:v>
                </c:pt>
                <c:pt idx="9519">
                  <c:v>2.6806095615029338E-2</c:v>
                </c:pt>
                <c:pt idx="9520">
                  <c:v>2.9837420210242271E-2</c:v>
                </c:pt>
                <c:pt idx="9521">
                  <c:v>2.6381636038422581E-2</c:v>
                </c:pt>
                <c:pt idx="9522">
                  <c:v>2.068986743688583E-2</c:v>
                </c:pt>
                <c:pt idx="9523">
                  <c:v>1.6671949997544289E-2</c:v>
                </c:pt>
                <c:pt idx="9524">
                  <c:v>9.7290622070431709E-3</c:v>
                </c:pt>
                <c:pt idx="9525">
                  <c:v>2.7465664315968752E-3</c:v>
                </c:pt>
                <c:pt idx="9526">
                  <c:v>2.590482821688056E-3</c:v>
                </c:pt>
                <c:pt idx="9527">
                  <c:v>6.3328775577247143E-3</c:v>
                </c:pt>
                <c:pt idx="9528">
                  <c:v>1.0150491259992119E-2</c:v>
                </c:pt>
                <c:pt idx="9529">
                  <c:v>1.3687199912965299E-2</c:v>
                </c:pt>
                <c:pt idx="9530">
                  <c:v>1.9452860578894619E-2</c:v>
                </c:pt>
                <c:pt idx="9531">
                  <c:v>2.3071721196174622E-2</c:v>
                </c:pt>
                <c:pt idx="9532">
                  <c:v>2.3630103096365929E-2</c:v>
                </c:pt>
                <c:pt idx="9533">
                  <c:v>2.4228287860751149E-2</c:v>
                </c:pt>
                <c:pt idx="9534">
                  <c:v>2.2257314994931221E-2</c:v>
                </c:pt>
                <c:pt idx="9535">
                  <c:v>1.8063364550471309E-2</c:v>
                </c:pt>
                <c:pt idx="9536">
                  <c:v>1.3187228702008721E-2</c:v>
                </c:pt>
                <c:pt idx="9537">
                  <c:v>6.7981849424540997E-3</c:v>
                </c:pt>
                <c:pt idx="9538">
                  <c:v>1.188467838801444E-3</c:v>
                </c:pt>
                <c:pt idx="9539">
                  <c:v>-2.4680767673999071E-3</c:v>
                </c:pt>
                <c:pt idx="9540">
                  <c:v>-9.9667336326092482E-4</c:v>
                </c:pt>
                <c:pt idx="9541">
                  <c:v>4.3748784810304642E-3</c:v>
                </c:pt>
                <c:pt idx="9542">
                  <c:v>1.055746618658304E-2</c:v>
                </c:pt>
                <c:pt idx="9543">
                  <c:v>1.5061815269291399E-2</c:v>
                </c:pt>
                <c:pt idx="9544">
                  <c:v>1.899988017976284E-2</c:v>
                </c:pt>
                <c:pt idx="9545">
                  <c:v>1.9360607489943501E-2</c:v>
                </c:pt>
                <c:pt idx="9546">
                  <c:v>1.689729280769825E-2</c:v>
                </c:pt>
                <c:pt idx="9547">
                  <c:v>1.0725788772106171E-2</c:v>
                </c:pt>
                <c:pt idx="9548">
                  <c:v>5.2268984727561474E-3</c:v>
                </c:pt>
                <c:pt idx="9549">
                  <c:v>1.0137053905054929E-3</c:v>
                </c:pt>
                <c:pt idx="9550">
                  <c:v>-2.6059215888381E-3</c:v>
                </c:pt>
                <c:pt idx="9551">
                  <c:v>-1.696123625151813E-3</c:v>
                </c:pt>
                <c:pt idx="9552">
                  <c:v>2.9564094729721551E-3</c:v>
                </c:pt>
                <c:pt idx="9553">
                  <c:v>8.9783566072583199E-3</c:v>
                </c:pt>
                <c:pt idx="9554">
                  <c:v>1.2550735846161841E-2</c:v>
                </c:pt>
                <c:pt idx="9555">
                  <c:v>1.5031019225716589E-2</c:v>
                </c:pt>
                <c:pt idx="9556">
                  <c:v>1.543443836271763E-2</c:v>
                </c:pt>
                <c:pt idx="9557">
                  <c:v>1.1733711697161199E-2</c:v>
                </c:pt>
                <c:pt idx="9558">
                  <c:v>6.6337548196315774E-3</c:v>
                </c:pt>
                <c:pt idx="9559">
                  <c:v>3.44746490009129E-3</c:v>
                </c:pt>
                <c:pt idx="9560">
                  <c:v>1.12125207670033E-3</c:v>
                </c:pt>
                <c:pt idx="9561">
                  <c:v>-5.5239925859495997E-4</c:v>
                </c:pt>
                <c:pt idx="9562">
                  <c:v>-2.0064478740096088E-3</c:v>
                </c:pt>
                <c:pt idx="9563">
                  <c:v>-3.196251811459661E-3</c:v>
                </c:pt>
                <c:pt idx="9564">
                  <c:v>-2.2546367254108191E-3</c:v>
                </c:pt>
                <c:pt idx="9565">
                  <c:v>-1.0536665795370941E-3</c:v>
                </c:pt>
                <c:pt idx="9566">
                  <c:v>4.7704283497296268E-4</c:v>
                </c:pt>
                <c:pt idx="9567">
                  <c:v>2.289856318384409E-3</c:v>
                </c:pt>
                <c:pt idx="9568">
                  <c:v>3.0742946546524759E-3</c:v>
                </c:pt>
                <c:pt idx="9569">
                  <c:v>2.3629532661288981E-3</c:v>
                </c:pt>
                <c:pt idx="9570">
                  <c:v>1.3822953915223479E-3</c:v>
                </c:pt>
                <c:pt idx="9571">
                  <c:v>-1.14093569573015E-3</c:v>
                </c:pt>
                <c:pt idx="9572">
                  <c:v>-2.740810159593821E-3</c:v>
                </c:pt>
                <c:pt idx="9573">
                  <c:v>-4.4187270104885101E-3</c:v>
                </c:pt>
                <c:pt idx="9574">
                  <c:v>-5.362330935895443E-3</c:v>
                </c:pt>
                <c:pt idx="9575">
                  <c:v>-4.6476679854094982E-3</c:v>
                </c:pt>
                <c:pt idx="9576">
                  <c:v>-3.0852712225168939E-3</c:v>
                </c:pt>
                <c:pt idx="9577">
                  <c:v>-1.9749670755118132E-3</c:v>
                </c:pt>
                <c:pt idx="9578">
                  <c:v>-3.6782465758733451E-4</c:v>
                </c:pt>
                <c:pt idx="9579">
                  <c:v>1.431905082426965E-3</c:v>
                </c:pt>
                <c:pt idx="9580">
                  <c:v>1.7215827247127891E-3</c:v>
                </c:pt>
                <c:pt idx="9581">
                  <c:v>1.510459231212735E-3</c:v>
                </c:pt>
                <c:pt idx="9582">
                  <c:v>1.4631827361881731E-3</c:v>
                </c:pt>
                <c:pt idx="9583">
                  <c:v>-5.0175469368696213E-5</c:v>
                </c:pt>
                <c:pt idx="9584">
                  <c:v>-1.3799127191305161E-4</c:v>
                </c:pt>
                <c:pt idx="9585">
                  <c:v>-4.4294408871792262E-4</c:v>
                </c:pt>
                <c:pt idx="9586">
                  <c:v>-1.1354755843058231E-3</c:v>
                </c:pt>
                <c:pt idx="9587">
                  <c:v>-1.3387473300099371E-3</c:v>
                </c:pt>
                <c:pt idx="9588">
                  <c:v>-4.1483590030111372E-4</c:v>
                </c:pt>
                <c:pt idx="9589">
                  <c:v>-1.390196499414742E-3</c:v>
                </c:pt>
                <c:pt idx="9590">
                  <c:v>-6.6941138356924057E-4</c:v>
                </c:pt>
                <c:pt idx="9591">
                  <c:v>-1.058858470059931E-4</c:v>
                </c:pt>
                <c:pt idx="9592">
                  <c:v>-3.3076576073654001E-4</c:v>
                </c:pt>
                <c:pt idx="9593">
                  <c:v>2.9755308059975499E-4</c:v>
                </c:pt>
                <c:pt idx="9594">
                  <c:v>2.6297694421373308E-4</c:v>
                </c:pt>
                <c:pt idx="9595">
                  <c:v>4.9012672388926148E-4</c:v>
                </c:pt>
                <c:pt idx="9596">
                  <c:v>1.857395545812324E-4</c:v>
                </c:pt>
                <c:pt idx="9597">
                  <c:v>1.587907609064132E-4</c:v>
                </c:pt>
                <c:pt idx="9598">
                  <c:v>2.2888223611516881E-5</c:v>
                </c:pt>
                <c:pt idx="9599">
                  <c:v>-2.9136738157831132E-4</c:v>
                </c:pt>
                <c:pt idx="9600">
                  <c:v>1.0450633999425921E-4</c:v>
                </c:pt>
                <c:pt idx="9601">
                  <c:v>-4.8312381841242308E-4</c:v>
                </c:pt>
                <c:pt idx="9602">
                  <c:v>3.4653252805583179E-4</c:v>
                </c:pt>
                <c:pt idx="9603">
                  <c:v>3.2610772177577019E-4</c:v>
                </c:pt>
                <c:pt idx="9604">
                  <c:v>8.1350066466256976E-5</c:v>
                </c:pt>
                <c:pt idx="9605">
                  <c:v>3.2234113314189022E-4</c:v>
                </c:pt>
                <c:pt idx="9606">
                  <c:v>4.6975468285381789E-4</c:v>
                </c:pt>
                <c:pt idx="9607">
                  <c:v>2.3076916113495829E-4</c:v>
                </c:pt>
                <c:pt idx="9608">
                  <c:v>2.2010701286490079E-5</c:v>
                </c:pt>
                <c:pt idx="9609">
                  <c:v>-4.1572260670363898E-4</c:v>
                </c:pt>
                <c:pt idx="9610">
                  <c:v>-2.7562899049371481E-4</c:v>
                </c:pt>
                <c:pt idx="9611">
                  <c:v>-6.9338356843218207E-4</c:v>
                </c:pt>
                <c:pt idx="9612">
                  <c:v>-1.2424998567439621E-4</c:v>
                </c:pt>
                <c:pt idx="9613">
                  <c:v>8.7354637798853219E-5</c:v>
                </c:pt>
                <c:pt idx="9614">
                  <c:v>3.5848663537763059E-4</c:v>
                </c:pt>
                <c:pt idx="9615">
                  <c:v>2.9790410189889371E-4</c:v>
                </c:pt>
                <c:pt idx="9616">
                  <c:v>3.624347154982388E-4</c:v>
                </c:pt>
                <c:pt idx="9617">
                  <c:v>2.4390945327468219E-4</c:v>
                </c:pt>
                <c:pt idx="9618">
                  <c:v>4.8506646999157971E-4</c:v>
                </c:pt>
                <c:pt idx="9619">
                  <c:v>-5.6842156482161947E-5</c:v>
                </c:pt>
                <c:pt idx="9620">
                  <c:v>-2.8329764609225089E-4</c:v>
                </c:pt>
                <c:pt idx="9621">
                  <c:v>-2.1795768407173449E-4</c:v>
                </c:pt>
                <c:pt idx="9622">
                  <c:v>-3.2129973988048732E-4</c:v>
                </c:pt>
                <c:pt idx="9623">
                  <c:v>-3.1981978099793201E-4</c:v>
                </c:pt>
                <c:pt idx="9624">
                  <c:v>-3.0973341199569399E-4</c:v>
                </c:pt>
                <c:pt idx="9625">
                  <c:v>-2.5900671607814729E-4</c:v>
                </c:pt>
                <c:pt idx="9626">
                  <c:v>4.3888674554182223E-5</c:v>
                </c:pt>
                <c:pt idx="9627">
                  <c:v>5.4907846788410097E-5</c:v>
                </c:pt>
                <c:pt idx="9628">
                  <c:v>3.0725155374966562E-4</c:v>
                </c:pt>
                <c:pt idx="9629">
                  <c:v>-1.07876374386251E-4</c:v>
                </c:pt>
                <c:pt idx="9630">
                  <c:v>8.3811508375220001E-5</c:v>
                </c:pt>
                <c:pt idx="9631">
                  <c:v>2.4871696950867772E-4</c:v>
                </c:pt>
                <c:pt idx="9632">
                  <c:v>5.1158796850359067E-5</c:v>
                </c:pt>
                <c:pt idx="9633">
                  <c:v>5.7174387620761991E-4</c:v>
                </c:pt>
                <c:pt idx="9634">
                  <c:v>1.9247525415266861E-5</c:v>
                </c:pt>
                <c:pt idx="9635">
                  <c:v>-4.7242813161574299E-4</c:v>
                </c:pt>
                <c:pt idx="9636">
                  <c:v>1.5508849173784259E-5</c:v>
                </c:pt>
                <c:pt idx="9637">
                  <c:v>8.0656527643441223E-6</c:v>
                </c:pt>
                <c:pt idx="9638">
                  <c:v>4.3996518797939643E-5</c:v>
                </c:pt>
                <c:pt idx="9639">
                  <c:v>-2.3429498833138501E-4</c:v>
                </c:pt>
                <c:pt idx="9640">
                  <c:v>-3.1105428206501529E-5</c:v>
                </c:pt>
                <c:pt idx="9641">
                  <c:v>6.6031170717906207E-5</c:v>
                </c:pt>
                <c:pt idx="9642">
                  <c:v>4.0361616993322968E-4</c:v>
                </c:pt>
                <c:pt idx="9643">
                  <c:v>2.474012435413897E-4</c:v>
                </c:pt>
                <c:pt idx="9644">
                  <c:v>2.6135554435313679E-5</c:v>
                </c:pt>
                <c:pt idx="9645">
                  <c:v>1.7248327139895989E-6</c:v>
                </c:pt>
                <c:pt idx="9646">
                  <c:v>1.017784452415071E-4</c:v>
                </c:pt>
                <c:pt idx="9647">
                  <c:v>-3.799068508669734E-5</c:v>
                </c:pt>
                <c:pt idx="9648">
                  <c:v>-1.048064805218019E-4</c:v>
                </c:pt>
                <c:pt idx="9649">
                  <c:v>2.1734599431511009E-4</c:v>
                </c:pt>
                <c:pt idx="9650">
                  <c:v>1.4370813732966781E-4</c:v>
                </c:pt>
                <c:pt idx="9651">
                  <c:v>-1.814153074519709E-4</c:v>
                </c:pt>
                <c:pt idx="9652">
                  <c:v>-4.5410495658870793E-5</c:v>
                </c:pt>
                <c:pt idx="9653">
                  <c:v>1.9624787091743201E-4</c:v>
                </c:pt>
                <c:pt idx="9654">
                  <c:v>-1.4958420251787169E-5</c:v>
                </c:pt>
                <c:pt idx="9655">
                  <c:v>-2.7509950450621551E-4</c:v>
                </c:pt>
                <c:pt idx="9656">
                  <c:v>2.731737622525543E-4</c:v>
                </c:pt>
                <c:pt idx="9657">
                  <c:v>2.0612624939531091E-4</c:v>
                </c:pt>
                <c:pt idx="9658">
                  <c:v>1.4046898286323989E-4</c:v>
                </c:pt>
                <c:pt idx="9659">
                  <c:v>-1.075917389243841E-4</c:v>
                </c:pt>
                <c:pt idx="9660">
                  <c:v>1.5967839863151309E-4</c:v>
                </c:pt>
                <c:pt idx="9661">
                  <c:v>2.7930514988838692E-5</c:v>
                </c:pt>
                <c:pt idx="9662">
                  <c:v>-2.1432356152217841E-4</c:v>
                </c:pt>
                <c:pt idx="9663">
                  <c:v>5.1117411203449592E-5</c:v>
                </c:pt>
                <c:pt idx="9664">
                  <c:v>-2.1656464014085941E-5</c:v>
                </c:pt>
                <c:pt idx="9665">
                  <c:v>-2.3987736494746059E-4</c:v>
                </c:pt>
                <c:pt idx="9666">
                  <c:v>-5.0524726248113438E-5</c:v>
                </c:pt>
                <c:pt idx="9667">
                  <c:v>1.3387137732934209E-4</c:v>
                </c:pt>
                <c:pt idx="9668">
                  <c:v>-1.929162390297279E-4</c:v>
                </c:pt>
                <c:pt idx="9669">
                  <c:v>-5.1312503637745976E-4</c:v>
                </c:pt>
                <c:pt idx="9670">
                  <c:v>2.6237402926199138E-4</c:v>
                </c:pt>
                <c:pt idx="9671">
                  <c:v>-7.113325409591198E-5</c:v>
                </c:pt>
                <c:pt idx="9672">
                  <c:v>-6.8878639467584426E-6</c:v>
                </c:pt>
                <c:pt idx="9673">
                  <c:v>-2.0668694924097511E-4</c:v>
                </c:pt>
                <c:pt idx="9674">
                  <c:v>3.9559719152748579E-4</c:v>
                </c:pt>
                <c:pt idx="9675">
                  <c:v>2.8343050507828588E-4</c:v>
                </c:pt>
                <c:pt idx="9676">
                  <c:v>-1.6185693675652149E-4</c:v>
                </c:pt>
                <c:pt idx="9677">
                  <c:v>6.2339742726180702E-5</c:v>
                </c:pt>
                <c:pt idx="9678">
                  <c:v>-1.5167586388997731E-4</c:v>
                </c:pt>
                <c:pt idx="9679">
                  <c:v>2.8123869560658932E-4</c:v>
                </c:pt>
                <c:pt idx="9680">
                  <c:v>3.624450764618814E-4</c:v>
                </c:pt>
                <c:pt idx="9681">
                  <c:v>2.160557341994718E-4</c:v>
                </c:pt>
                <c:pt idx="9682">
                  <c:v>2.555845458118711E-5</c:v>
                </c:pt>
                <c:pt idx="9683">
                  <c:v>1.610761974006891E-4</c:v>
                </c:pt>
                <c:pt idx="9684">
                  <c:v>-2.16903310501948E-4</c:v>
                </c:pt>
                <c:pt idx="9685">
                  <c:v>9.2371592472773045E-5</c:v>
                </c:pt>
                <c:pt idx="9686">
                  <c:v>-6.1882444424554706E-4</c:v>
                </c:pt>
                <c:pt idx="9687">
                  <c:v>7.0898502599447966E-5</c:v>
                </c:pt>
                <c:pt idx="9688">
                  <c:v>1.9723281729966399E-4</c:v>
                </c:pt>
                <c:pt idx="9689">
                  <c:v>1.9981055811513221E-4</c:v>
                </c:pt>
                <c:pt idx="9690">
                  <c:v>5.7364308304386207E-5</c:v>
                </c:pt>
                <c:pt idx="9691">
                  <c:v>2.3712209076620641E-4</c:v>
                </c:pt>
                <c:pt idx="9692">
                  <c:v>3.3882784919114777E-5</c:v>
                </c:pt>
                <c:pt idx="9693">
                  <c:v>-4.6152868890203541E-4</c:v>
                </c:pt>
                <c:pt idx="9694">
                  <c:v>-1.8893743981607261E-4</c:v>
                </c:pt>
                <c:pt idx="9695">
                  <c:v>1.778934383764863E-4</c:v>
                </c:pt>
                <c:pt idx="9696">
                  <c:v>-1.460296043660492E-4</c:v>
                </c:pt>
                <c:pt idx="9697">
                  <c:v>4.2313953599659733E-5</c:v>
                </c:pt>
                <c:pt idx="9698">
                  <c:v>-9.1970156063325703E-5</c:v>
                </c:pt>
                <c:pt idx="9699">
                  <c:v>-3.482663887552917E-4</c:v>
                </c:pt>
                <c:pt idx="9700">
                  <c:v>-1.024177327053621E-4</c:v>
                </c:pt>
                <c:pt idx="9701">
                  <c:v>3.8763784687034791E-4</c:v>
                </c:pt>
                <c:pt idx="9702">
                  <c:v>-5.0639839173527428E-5</c:v>
                </c:pt>
                <c:pt idx="9703">
                  <c:v>-2.243469498353079E-4</c:v>
                </c:pt>
                <c:pt idx="9704">
                  <c:v>-4.711630754172802E-4</c:v>
                </c:pt>
                <c:pt idx="9705">
                  <c:v>8.2723803643602878E-5</c:v>
                </c:pt>
                <c:pt idx="9706">
                  <c:v>1.571442553540692E-4</c:v>
                </c:pt>
                <c:pt idx="9707">
                  <c:v>8.7520391389261931E-5</c:v>
                </c:pt>
                <c:pt idx="9708">
                  <c:v>-1.033637890941463E-4</c:v>
                </c:pt>
                <c:pt idx="9709">
                  <c:v>-4.0255315252579749E-4</c:v>
                </c:pt>
                <c:pt idx="9710">
                  <c:v>-4.0497467125533149E-5</c:v>
                </c:pt>
                <c:pt idx="9711">
                  <c:v>3.0782195972278709E-4</c:v>
                </c:pt>
                <c:pt idx="9712">
                  <c:v>-4.5542750740423799E-4</c:v>
                </c:pt>
                <c:pt idx="9713">
                  <c:v>-8.1585494626779109E-5</c:v>
                </c:pt>
                <c:pt idx="9714">
                  <c:v>5.8484339388087392E-4</c:v>
                </c:pt>
                <c:pt idx="9715">
                  <c:v>3.5939179360866552E-4</c:v>
                </c:pt>
                <c:pt idx="9716">
                  <c:v>2.0721329201478511E-4</c:v>
                </c:pt>
                <c:pt idx="9717">
                  <c:v>1.083184033632278E-4</c:v>
                </c:pt>
                <c:pt idx="9718">
                  <c:v>6.0760648921132088E-5</c:v>
                </c:pt>
                <c:pt idx="9719">
                  <c:v>-9.5725124992895871E-5</c:v>
                </c:pt>
                <c:pt idx="9720">
                  <c:v>2.5897327577695251E-4</c:v>
                </c:pt>
                <c:pt idx="9721">
                  <c:v>-1.4132891374174511E-4</c:v>
                </c:pt>
                <c:pt idx="9722">
                  <c:v>-4.4599545071832841E-4</c:v>
                </c:pt>
                <c:pt idx="9723">
                  <c:v>-4.3637675116769969E-4</c:v>
                </c:pt>
                <c:pt idx="9724">
                  <c:v>-1.381063520966563E-5</c:v>
                </c:pt>
                <c:pt idx="9725">
                  <c:v>4.0575023740530009E-4</c:v>
                </c:pt>
                <c:pt idx="9726">
                  <c:v>-1.6643592971377069E-4</c:v>
                </c:pt>
                <c:pt idx="9727">
                  <c:v>-2.2573942260351029E-4</c:v>
                </c:pt>
                <c:pt idx="9728">
                  <c:v>3.2422167714685202E-4</c:v>
                </c:pt>
                <c:pt idx="9729">
                  <c:v>7.265870226547122E-4</c:v>
                </c:pt>
                <c:pt idx="9730">
                  <c:v>-1.6830155800562349E-4</c:v>
                </c:pt>
                <c:pt idx="9731">
                  <c:v>-1.7503507842775429E-4</c:v>
                </c:pt>
                <c:pt idx="9732">
                  <c:v>-9.1738489572890103E-5</c:v>
                </c:pt>
                <c:pt idx="9733">
                  <c:v>-1.7080963516491469E-5</c:v>
                </c:pt>
                <c:pt idx="9734">
                  <c:v>4.0269611054100102E-4</c:v>
                </c:pt>
                <c:pt idx="9735">
                  <c:v>4.5064496225677431E-4</c:v>
                </c:pt>
                <c:pt idx="9736">
                  <c:v>-1.791117538232356E-4</c:v>
                </c:pt>
                <c:pt idx="9737">
                  <c:v>1.7925800057128069E-4</c:v>
                </c:pt>
                <c:pt idx="9738">
                  <c:v>1.9223632989451289E-4</c:v>
                </c:pt>
                <c:pt idx="9739">
                  <c:v>-3.5272000241093338E-4</c:v>
                </c:pt>
                <c:pt idx="9740">
                  <c:v>1.276927505386993E-4</c:v>
                </c:pt>
                <c:pt idx="9741">
                  <c:v>-5.3529528668150306E-4</c:v>
                </c:pt>
                <c:pt idx="9742">
                  <c:v>3.7192954914644361E-4</c:v>
                </c:pt>
                <c:pt idx="9743">
                  <c:v>5.7376328186364838E-5</c:v>
                </c:pt>
                <c:pt idx="9744">
                  <c:v>1.9332369556650519E-3</c:v>
                </c:pt>
                <c:pt idx="9745">
                  <c:v>3.906203201040626E-3</c:v>
                </c:pt>
                <c:pt idx="9746">
                  <c:v>2.9808138497173791E-3</c:v>
                </c:pt>
                <c:pt idx="9747">
                  <c:v>1.4658565632998939E-3</c:v>
                </c:pt>
                <c:pt idx="9748">
                  <c:v>-9.0585480211302638E-4</c:v>
                </c:pt>
                <c:pt idx="9749">
                  <c:v>-3.5765219945460558E-3</c:v>
                </c:pt>
                <c:pt idx="9750">
                  <c:v>-3.594438079744577E-3</c:v>
                </c:pt>
                <c:pt idx="9751">
                  <c:v>1.37500511482358E-3</c:v>
                </c:pt>
                <c:pt idx="9752">
                  <c:v>7.4611366726458073E-3</c:v>
                </c:pt>
                <c:pt idx="9753">
                  <c:v>1.295386161655188E-2</c:v>
                </c:pt>
                <c:pt idx="9754">
                  <c:v>2.1080842241644859E-2</c:v>
                </c:pt>
                <c:pt idx="9755">
                  <c:v>3.1073484569787979E-2</c:v>
                </c:pt>
                <c:pt idx="9756">
                  <c:v>4.0228161960840232E-2</c:v>
                </c:pt>
                <c:pt idx="9757">
                  <c:v>4.950873926281929E-2</c:v>
                </c:pt>
                <c:pt idx="9758">
                  <c:v>5.6641675531864173E-2</c:v>
                </c:pt>
                <c:pt idx="9759">
                  <c:v>6.2403470277786248E-2</c:v>
                </c:pt>
                <c:pt idx="9760">
                  <c:v>6.5519236028194427E-2</c:v>
                </c:pt>
                <c:pt idx="9761">
                  <c:v>6.904023140668869E-2</c:v>
                </c:pt>
                <c:pt idx="9762">
                  <c:v>7.1588657796382904E-2</c:v>
                </c:pt>
                <c:pt idx="9763">
                  <c:v>7.6470993459224701E-2</c:v>
                </c:pt>
                <c:pt idx="9764">
                  <c:v>8.4694527089595795E-2</c:v>
                </c:pt>
                <c:pt idx="9765">
                  <c:v>9.7685433924198151E-2</c:v>
                </c:pt>
                <c:pt idx="9766">
                  <c:v>0.11164760589599609</c:v>
                </c:pt>
                <c:pt idx="9767">
                  <c:v>0.1235633864998817</c:v>
                </c:pt>
                <c:pt idx="9768">
                  <c:v>0.13599447906017301</c:v>
                </c:pt>
                <c:pt idx="9769">
                  <c:v>0.1417267769575119</c:v>
                </c:pt>
                <c:pt idx="9770">
                  <c:v>0.13981032371520999</c:v>
                </c:pt>
                <c:pt idx="9771">
                  <c:v>0.13636097311973569</c:v>
                </c:pt>
                <c:pt idx="9772">
                  <c:v>0.130240797996521</c:v>
                </c:pt>
                <c:pt idx="9773">
                  <c:v>0.11968757212162021</c:v>
                </c:pt>
                <c:pt idx="9774">
                  <c:v>0.1105838418006897</c:v>
                </c:pt>
                <c:pt idx="9775">
                  <c:v>0.1059070453047752</c:v>
                </c:pt>
                <c:pt idx="9776">
                  <c:v>0.1024482473731041</c:v>
                </c:pt>
                <c:pt idx="9777">
                  <c:v>0.10146646946668619</c:v>
                </c:pt>
                <c:pt idx="9778">
                  <c:v>0.1041435152292252</c:v>
                </c:pt>
                <c:pt idx="9779">
                  <c:v>0.1055232509970665</c:v>
                </c:pt>
                <c:pt idx="9780">
                  <c:v>0.1000313982367516</c:v>
                </c:pt>
                <c:pt idx="9781">
                  <c:v>9.2127107083797455E-2</c:v>
                </c:pt>
                <c:pt idx="9782">
                  <c:v>8.0870442092418671E-2</c:v>
                </c:pt>
                <c:pt idx="9783">
                  <c:v>6.652282178401947E-2</c:v>
                </c:pt>
                <c:pt idx="9784">
                  <c:v>5.1355838775634773E-2</c:v>
                </c:pt>
                <c:pt idx="9785">
                  <c:v>3.8180503994226463E-2</c:v>
                </c:pt>
                <c:pt idx="9786">
                  <c:v>2.7375707402825359E-2</c:v>
                </c:pt>
                <c:pt idx="9787">
                  <c:v>2.078854106366634E-2</c:v>
                </c:pt>
                <c:pt idx="9788">
                  <c:v>1.8182415515184399E-2</c:v>
                </c:pt>
                <c:pt idx="9789">
                  <c:v>1.7196927219629291E-2</c:v>
                </c:pt>
                <c:pt idx="9790">
                  <c:v>1.9016193225979802E-2</c:v>
                </c:pt>
                <c:pt idx="9791">
                  <c:v>1.9969826564192768E-2</c:v>
                </c:pt>
                <c:pt idx="9792">
                  <c:v>1.7339101061224941E-2</c:v>
                </c:pt>
                <c:pt idx="9793">
                  <c:v>1.371485460549593E-2</c:v>
                </c:pt>
                <c:pt idx="9794">
                  <c:v>9.1338967904448509E-3</c:v>
                </c:pt>
                <c:pt idx="9795">
                  <c:v>1.8647734541445971E-3</c:v>
                </c:pt>
                <c:pt idx="9796">
                  <c:v>-6.6265002824366093E-3</c:v>
                </c:pt>
                <c:pt idx="9797">
                  <c:v>-1.322169601917267E-2</c:v>
                </c:pt>
                <c:pt idx="9798">
                  <c:v>-1.923918537795544E-2</c:v>
                </c:pt>
                <c:pt idx="9799">
                  <c:v>-2.4090897291898731E-2</c:v>
                </c:pt>
                <c:pt idx="9800">
                  <c:v>-2.3435669019818309E-2</c:v>
                </c:pt>
                <c:pt idx="9801">
                  <c:v>-2.0341986790299419E-2</c:v>
                </c:pt>
                <c:pt idx="9802">
                  <c:v>-1.7254693433642391E-2</c:v>
                </c:pt>
                <c:pt idx="9803">
                  <c:v>-1.4493127353489401E-2</c:v>
                </c:pt>
                <c:pt idx="9804">
                  <c:v>-1.271491497755051E-2</c:v>
                </c:pt>
                <c:pt idx="9805">
                  <c:v>-1.350929122418165E-2</c:v>
                </c:pt>
                <c:pt idx="9806">
                  <c:v>-1.7684867605566978E-2</c:v>
                </c:pt>
                <c:pt idx="9807">
                  <c:v>-2.2268718108534809E-2</c:v>
                </c:pt>
                <c:pt idx="9808">
                  <c:v>-2.4514773860573769E-2</c:v>
                </c:pt>
                <c:pt idx="9809">
                  <c:v>-2.4824963882565498E-2</c:v>
                </c:pt>
                <c:pt idx="9810">
                  <c:v>-2.4431165307760239E-2</c:v>
                </c:pt>
                <c:pt idx="9811">
                  <c:v>-2.1413398906588551E-2</c:v>
                </c:pt>
                <c:pt idx="9812">
                  <c:v>-1.5686348080635071E-2</c:v>
                </c:pt>
                <c:pt idx="9813">
                  <c:v>-1.0619486682116991E-2</c:v>
                </c:pt>
                <c:pt idx="9814">
                  <c:v>-8.5544893518090248E-3</c:v>
                </c:pt>
                <c:pt idx="9815">
                  <c:v>-6.9856471382081509E-3</c:v>
                </c:pt>
                <c:pt idx="9816">
                  <c:v>-8.3835180848836899E-3</c:v>
                </c:pt>
                <c:pt idx="9817">
                  <c:v>-1.3273589313030239E-2</c:v>
                </c:pt>
                <c:pt idx="9818">
                  <c:v>-1.8179168924689289E-2</c:v>
                </c:pt>
                <c:pt idx="9819">
                  <c:v>-1.8311051651835442E-2</c:v>
                </c:pt>
                <c:pt idx="9820">
                  <c:v>-1.7808437347412109E-2</c:v>
                </c:pt>
                <c:pt idx="9821">
                  <c:v>-1.5923753380775452E-2</c:v>
                </c:pt>
                <c:pt idx="9822">
                  <c:v>-1.2660841457545761E-2</c:v>
                </c:pt>
                <c:pt idx="9823">
                  <c:v>-8.9309206232428551E-3</c:v>
                </c:pt>
                <c:pt idx="9824">
                  <c:v>-3.7668407894670959E-3</c:v>
                </c:pt>
                <c:pt idx="9825">
                  <c:v>4.7001014463603497E-3</c:v>
                </c:pt>
                <c:pt idx="9826">
                  <c:v>1.348173338919878E-2</c:v>
                </c:pt>
                <c:pt idx="9827">
                  <c:v>1.9949119538068771E-2</c:v>
                </c:pt>
                <c:pt idx="9828">
                  <c:v>2.309013158082962E-2</c:v>
                </c:pt>
                <c:pt idx="9829">
                  <c:v>2.484575659036636E-2</c:v>
                </c:pt>
                <c:pt idx="9830">
                  <c:v>3.5599444061517722E-2</c:v>
                </c:pt>
                <c:pt idx="9831">
                  <c:v>6.255677342414856E-2</c:v>
                </c:pt>
                <c:pt idx="9832">
                  <c:v>0.1071269065141678</c:v>
                </c:pt>
                <c:pt idx="9833">
                  <c:v>0.1939268559217453</c:v>
                </c:pt>
                <c:pt idx="9834">
                  <c:v>0.34108138084411621</c:v>
                </c:pt>
                <c:pt idx="9835">
                  <c:v>0.52664273977279663</c:v>
                </c:pt>
                <c:pt idx="9836">
                  <c:v>0.74780869483947754</c:v>
                </c:pt>
                <c:pt idx="9837">
                  <c:v>1.0276526212692261</c:v>
                </c:pt>
                <c:pt idx="9838">
                  <c:v>1.2927554845809941</c:v>
                </c:pt>
                <c:pt idx="9839">
                  <c:v>1.54769504070282</c:v>
                </c:pt>
                <c:pt idx="9840">
                  <c:v>1.8615032434463501</c:v>
                </c:pt>
                <c:pt idx="9841">
                  <c:v>1.9803581237792971</c:v>
                </c:pt>
                <c:pt idx="9842">
                  <c:v>1.915566086769104</c:v>
                </c:pt>
                <c:pt idx="9843">
                  <c:v>1.99376904964447</c:v>
                </c:pt>
                <c:pt idx="9844">
                  <c:v>1.8448899984359739</c:v>
                </c:pt>
                <c:pt idx="9845">
                  <c:v>1.1679103374481199</c:v>
                </c:pt>
                <c:pt idx="9846">
                  <c:v>0.47287192940711981</c:v>
                </c:pt>
                <c:pt idx="9847">
                  <c:v>3.7846110761165619E-2</c:v>
                </c:pt>
                <c:pt idx="9848">
                  <c:v>-0.37116476893424988</c:v>
                </c:pt>
                <c:pt idx="9849">
                  <c:v>-0.66109365224838257</c:v>
                </c:pt>
                <c:pt idx="9850">
                  <c:v>-0.68496239185333252</c:v>
                </c:pt>
                <c:pt idx="9851">
                  <c:v>-0.6034468412399292</c:v>
                </c:pt>
                <c:pt idx="9852">
                  <c:v>-0.48336377739906311</c:v>
                </c:pt>
                <c:pt idx="9853">
                  <c:v>-0.3329809308052063</c:v>
                </c:pt>
                <c:pt idx="9854">
                  <c:v>-0.21283300220966339</c:v>
                </c:pt>
                <c:pt idx="9855">
                  <c:v>-0.14101110398769379</c:v>
                </c:pt>
                <c:pt idx="9856">
                  <c:v>-0.1003820672631264</c:v>
                </c:pt>
                <c:pt idx="9857">
                  <c:v>-7.8132383525371552E-2</c:v>
                </c:pt>
                <c:pt idx="9858">
                  <c:v>-6.8863473832607269E-2</c:v>
                </c:pt>
                <c:pt idx="9859">
                  <c:v>-5.9741389006376273E-2</c:v>
                </c:pt>
                <c:pt idx="9860">
                  <c:v>-4.1693009436130517E-2</c:v>
                </c:pt>
                <c:pt idx="9861">
                  <c:v>-2.585768140852451E-2</c:v>
                </c:pt>
                <c:pt idx="9862">
                  <c:v>-1.4461338520050051E-2</c:v>
                </c:pt>
                <c:pt idx="9863">
                  <c:v>-3.001089440658689E-3</c:v>
                </c:pt>
                <c:pt idx="9864">
                  <c:v>2.9084098059684038E-3</c:v>
                </c:pt>
                <c:pt idx="9865">
                  <c:v>1.041827024891973E-3</c:v>
                </c:pt>
                <c:pt idx="9866">
                  <c:v>-1.8184509826824069E-3</c:v>
                </c:pt>
                <c:pt idx="9867">
                  <c:v>-4.0541477501392356E-3</c:v>
                </c:pt>
                <c:pt idx="9868">
                  <c:v>-6.4549208618700504E-3</c:v>
                </c:pt>
                <c:pt idx="9869">
                  <c:v>-9.0416418388485909E-3</c:v>
                </c:pt>
                <c:pt idx="9870">
                  <c:v>-9.846431203186512E-3</c:v>
                </c:pt>
                <c:pt idx="9871">
                  <c:v>-7.143841590732336E-3</c:v>
                </c:pt>
                <c:pt idx="9872">
                  <c:v>-4.2294920422136784E-3</c:v>
                </c:pt>
                <c:pt idx="9873">
                  <c:v>-1.6695385565981271E-3</c:v>
                </c:pt>
                <c:pt idx="9874">
                  <c:v>5.8165244990959764E-4</c:v>
                </c:pt>
                <c:pt idx="9875">
                  <c:v>5.45903155580163E-3</c:v>
                </c:pt>
                <c:pt idx="9876">
                  <c:v>1.1378631927073E-2</c:v>
                </c:pt>
                <c:pt idx="9877">
                  <c:v>1.4141297899186609E-2</c:v>
                </c:pt>
                <c:pt idx="9878">
                  <c:v>1.2224503792822359E-2</c:v>
                </c:pt>
                <c:pt idx="9879">
                  <c:v>8.8529419153928757E-3</c:v>
                </c:pt>
                <c:pt idx="9880">
                  <c:v>4.6241427771747112E-3</c:v>
                </c:pt>
                <c:pt idx="9881">
                  <c:v>6.7747477442026138E-4</c:v>
                </c:pt>
                <c:pt idx="9882">
                  <c:v>-9.9127402063459158E-4</c:v>
                </c:pt>
                <c:pt idx="9883">
                  <c:v>-8.4120783867547289E-6</c:v>
                </c:pt>
                <c:pt idx="9884">
                  <c:v>3.152020275592804E-3</c:v>
                </c:pt>
                <c:pt idx="9885">
                  <c:v>9.4427932053804398E-3</c:v>
                </c:pt>
                <c:pt idx="9886">
                  <c:v>1.569857262074947E-2</c:v>
                </c:pt>
                <c:pt idx="9887">
                  <c:v>1.9744692370295521E-2</c:v>
                </c:pt>
                <c:pt idx="9888">
                  <c:v>2.0807381719350811E-2</c:v>
                </c:pt>
                <c:pt idx="9889">
                  <c:v>2.196970023214817E-2</c:v>
                </c:pt>
                <c:pt idx="9890">
                  <c:v>2.048915438354015E-2</c:v>
                </c:pt>
                <c:pt idx="9891">
                  <c:v>1.739809475839138E-2</c:v>
                </c:pt>
                <c:pt idx="9892">
                  <c:v>1.5413518063724039E-2</c:v>
                </c:pt>
                <c:pt idx="9893">
                  <c:v>1.5947811305522919E-2</c:v>
                </c:pt>
                <c:pt idx="9894">
                  <c:v>1.6971521079540249E-2</c:v>
                </c:pt>
                <c:pt idx="9895">
                  <c:v>1.8878834322094921E-2</c:v>
                </c:pt>
                <c:pt idx="9896">
                  <c:v>2.261572889983654E-2</c:v>
                </c:pt>
                <c:pt idx="9897">
                  <c:v>2.6840785518288609E-2</c:v>
                </c:pt>
                <c:pt idx="9898">
                  <c:v>3.2735735177993767E-2</c:v>
                </c:pt>
                <c:pt idx="9899">
                  <c:v>4.0089961141347892E-2</c:v>
                </c:pt>
                <c:pt idx="9900">
                  <c:v>4.6143520623445511E-2</c:v>
                </c:pt>
                <c:pt idx="9901">
                  <c:v>4.8488300293684013E-2</c:v>
                </c:pt>
                <c:pt idx="9902">
                  <c:v>4.6374369412660599E-2</c:v>
                </c:pt>
                <c:pt idx="9903">
                  <c:v>4.1775722056627267E-2</c:v>
                </c:pt>
                <c:pt idx="9904">
                  <c:v>3.8846775889396667E-2</c:v>
                </c:pt>
                <c:pt idx="9905">
                  <c:v>3.9443761110305793E-2</c:v>
                </c:pt>
                <c:pt idx="9906">
                  <c:v>4.0618792176246643E-2</c:v>
                </c:pt>
                <c:pt idx="9907">
                  <c:v>4.4484138488769531E-2</c:v>
                </c:pt>
                <c:pt idx="9908">
                  <c:v>5.2408743649721153E-2</c:v>
                </c:pt>
                <c:pt idx="9909">
                  <c:v>6.0236465185880661E-2</c:v>
                </c:pt>
                <c:pt idx="9910">
                  <c:v>6.6672876477241516E-2</c:v>
                </c:pt>
                <c:pt idx="9911">
                  <c:v>7.4154838919639587E-2</c:v>
                </c:pt>
                <c:pt idx="9912">
                  <c:v>8.0478392541408539E-2</c:v>
                </c:pt>
                <c:pt idx="9913">
                  <c:v>8.4864549338817596E-2</c:v>
                </c:pt>
                <c:pt idx="9914">
                  <c:v>8.752741664648056E-2</c:v>
                </c:pt>
                <c:pt idx="9915">
                  <c:v>8.945571631193161E-2</c:v>
                </c:pt>
                <c:pt idx="9916">
                  <c:v>9.2028580605983734E-2</c:v>
                </c:pt>
                <c:pt idx="9917">
                  <c:v>9.3100510537624359E-2</c:v>
                </c:pt>
                <c:pt idx="9918">
                  <c:v>9.5839403569698334E-2</c:v>
                </c:pt>
                <c:pt idx="9919">
                  <c:v>0.1001462712883949</c:v>
                </c:pt>
                <c:pt idx="9920">
                  <c:v>0.1074787005782127</c:v>
                </c:pt>
                <c:pt idx="9921">
                  <c:v>0.1147546693682671</c:v>
                </c:pt>
                <c:pt idx="9922">
                  <c:v>0.12409936636686331</c:v>
                </c:pt>
                <c:pt idx="9923">
                  <c:v>0.13394387066364291</c:v>
                </c:pt>
                <c:pt idx="9924">
                  <c:v>0.14292652904987341</c:v>
                </c:pt>
                <c:pt idx="9925">
                  <c:v>0.15030321478843689</c:v>
                </c:pt>
                <c:pt idx="9926">
                  <c:v>0.15643568336963651</c:v>
                </c:pt>
                <c:pt idx="9927">
                  <c:v>0.15978722274303439</c:v>
                </c:pt>
                <c:pt idx="9928">
                  <c:v>0.1640026867389679</c:v>
                </c:pt>
                <c:pt idx="9929">
                  <c:v>0.1692591309547424</c:v>
                </c:pt>
                <c:pt idx="9930">
                  <c:v>0.17632664740085599</c:v>
                </c:pt>
                <c:pt idx="9931">
                  <c:v>0.18503282964229581</c:v>
                </c:pt>
                <c:pt idx="9932">
                  <c:v>0.1985304653644562</c:v>
                </c:pt>
                <c:pt idx="9933">
                  <c:v>0.2134166955947876</c:v>
                </c:pt>
                <c:pt idx="9934">
                  <c:v>0.22938995063304901</c:v>
                </c:pt>
                <c:pt idx="9935">
                  <c:v>0.24479618668556211</c:v>
                </c:pt>
                <c:pt idx="9936">
                  <c:v>0.25832697749137878</c:v>
                </c:pt>
                <c:pt idx="9937">
                  <c:v>0.2699320912361145</c:v>
                </c:pt>
                <c:pt idx="9938">
                  <c:v>0.27948635816574102</c:v>
                </c:pt>
                <c:pt idx="9939">
                  <c:v>0.28860309720039368</c:v>
                </c:pt>
                <c:pt idx="9940">
                  <c:v>0.29555296897888178</c:v>
                </c:pt>
                <c:pt idx="9941">
                  <c:v>0.30282407999038702</c:v>
                </c:pt>
                <c:pt idx="9942">
                  <c:v>0.3114142119884491</c:v>
                </c:pt>
                <c:pt idx="9943">
                  <c:v>0.32269483804702759</c:v>
                </c:pt>
                <c:pt idx="9944">
                  <c:v>0.33413705229759222</c:v>
                </c:pt>
                <c:pt idx="9945">
                  <c:v>0.34710702300071722</c:v>
                </c:pt>
                <c:pt idx="9946">
                  <c:v>0.36095938086509699</c:v>
                </c:pt>
                <c:pt idx="9947">
                  <c:v>0.37563711404800421</c:v>
                </c:pt>
                <c:pt idx="9948">
                  <c:v>0.38902768492698669</c:v>
                </c:pt>
                <c:pt idx="9949">
                  <c:v>0.398307204246521</c:v>
                </c:pt>
                <c:pt idx="9950">
                  <c:v>0.40728989243507391</c:v>
                </c:pt>
                <c:pt idx="9951">
                  <c:v>0.41293343901634222</c:v>
                </c:pt>
                <c:pt idx="9952">
                  <c:v>0.4162648618221283</c:v>
                </c:pt>
                <c:pt idx="9953">
                  <c:v>0.41906672716140753</c:v>
                </c:pt>
                <c:pt idx="9954">
                  <c:v>0.42346057295799261</c:v>
                </c:pt>
                <c:pt idx="9955">
                  <c:v>0.42850765585899347</c:v>
                </c:pt>
                <c:pt idx="9956">
                  <c:v>0.43312367796897888</c:v>
                </c:pt>
                <c:pt idx="9957">
                  <c:v>0.44058915972709661</c:v>
                </c:pt>
                <c:pt idx="9958">
                  <c:v>0.4473060667514801</c:v>
                </c:pt>
                <c:pt idx="9959">
                  <c:v>0.44924637675285339</c:v>
                </c:pt>
                <c:pt idx="9960">
                  <c:v>0.44721770286560059</c:v>
                </c:pt>
                <c:pt idx="9961">
                  <c:v>0.44134464859962458</c:v>
                </c:pt>
                <c:pt idx="9962">
                  <c:v>0.43003955483436579</c:v>
                </c:pt>
                <c:pt idx="9963">
                  <c:v>0.41317412257194519</c:v>
                </c:pt>
                <c:pt idx="9964">
                  <c:v>0.3948071300983429</c:v>
                </c:pt>
                <c:pt idx="9965">
                  <c:v>0.37640103697776789</c:v>
                </c:pt>
                <c:pt idx="9966">
                  <c:v>0.35742592811584473</c:v>
                </c:pt>
                <c:pt idx="9967">
                  <c:v>0.34102612733840942</c:v>
                </c:pt>
                <c:pt idx="9968">
                  <c:v>0.3276979923248291</c:v>
                </c:pt>
                <c:pt idx="9969">
                  <c:v>0.3150005042552948</c:v>
                </c:pt>
                <c:pt idx="9970">
                  <c:v>0.30192038416862488</c:v>
                </c:pt>
                <c:pt idx="9971">
                  <c:v>0.28633737564086909</c:v>
                </c:pt>
                <c:pt idx="9972">
                  <c:v>0.26943811774253851</c:v>
                </c:pt>
                <c:pt idx="9973">
                  <c:v>0.24932073056697851</c:v>
                </c:pt>
                <c:pt idx="9974">
                  <c:v>0.22366440296173101</c:v>
                </c:pt>
                <c:pt idx="9975">
                  <c:v>0.20077045261859891</c:v>
                </c:pt>
                <c:pt idx="9976">
                  <c:v>0.18133491277694699</c:v>
                </c:pt>
                <c:pt idx="9977">
                  <c:v>0.16364686191082001</c:v>
                </c:pt>
                <c:pt idx="9978">
                  <c:v>0.14804552495479581</c:v>
                </c:pt>
                <c:pt idx="9979">
                  <c:v>0.13637976348400119</c:v>
                </c:pt>
                <c:pt idx="9980">
                  <c:v>0.12574551999568939</c:v>
                </c:pt>
                <c:pt idx="9981">
                  <c:v>0.11740221083164221</c:v>
                </c:pt>
                <c:pt idx="9982">
                  <c:v>0.1121795699000359</c:v>
                </c:pt>
                <c:pt idx="9983">
                  <c:v>0.107021689414978</c:v>
                </c:pt>
                <c:pt idx="9984">
                  <c:v>9.6744634211063385E-2</c:v>
                </c:pt>
                <c:pt idx="9985">
                  <c:v>8.7956130504608154E-2</c:v>
                </c:pt>
                <c:pt idx="9986">
                  <c:v>7.8576795756816864E-2</c:v>
                </c:pt>
                <c:pt idx="9987">
                  <c:v>6.7817114293575287E-2</c:v>
                </c:pt>
                <c:pt idx="9988">
                  <c:v>5.8636702597141273E-2</c:v>
                </c:pt>
                <c:pt idx="9989">
                  <c:v>5.3302537649869919E-2</c:v>
                </c:pt>
                <c:pt idx="9990">
                  <c:v>4.6777956187725067E-2</c:v>
                </c:pt>
                <c:pt idx="9991">
                  <c:v>4.3728958815336227E-2</c:v>
                </c:pt>
                <c:pt idx="9992">
                  <c:v>4.4777460396289832E-2</c:v>
                </c:pt>
                <c:pt idx="9993">
                  <c:v>4.64969202876091E-2</c:v>
                </c:pt>
                <c:pt idx="9994">
                  <c:v>5.0794344395399087E-2</c:v>
                </c:pt>
                <c:pt idx="9995">
                  <c:v>5.5243838578462601E-2</c:v>
                </c:pt>
                <c:pt idx="9996">
                  <c:v>5.4143961519002907E-2</c:v>
                </c:pt>
                <c:pt idx="9997">
                  <c:v>5.2207518368959427E-2</c:v>
                </c:pt>
                <c:pt idx="9998">
                  <c:v>4.9746837466955178E-2</c:v>
                </c:pt>
                <c:pt idx="9999">
                  <c:v>4.2206745594739907E-2</c:v>
                </c:pt>
                <c:pt idx="10000">
                  <c:v>3.3077072352170937E-2</c:v>
                </c:pt>
                <c:pt idx="10001">
                  <c:v>2.7982240542769429E-2</c:v>
                </c:pt>
                <c:pt idx="10002">
                  <c:v>2.487091533839703E-2</c:v>
                </c:pt>
                <c:pt idx="10003">
                  <c:v>2.2501815110445019E-2</c:v>
                </c:pt>
                <c:pt idx="10004">
                  <c:v>2.4081660434603691E-2</c:v>
                </c:pt>
                <c:pt idx="10005">
                  <c:v>2.913962863385677E-2</c:v>
                </c:pt>
                <c:pt idx="10006">
                  <c:v>3.339347243309021E-2</c:v>
                </c:pt>
                <c:pt idx="10007">
                  <c:v>3.6759123206138611E-2</c:v>
                </c:pt>
                <c:pt idx="10008">
                  <c:v>4.0576808154582977E-2</c:v>
                </c:pt>
                <c:pt idx="10009">
                  <c:v>4.1880395263433463E-2</c:v>
                </c:pt>
                <c:pt idx="10010">
                  <c:v>4.0026489645242691E-2</c:v>
                </c:pt>
                <c:pt idx="10011">
                  <c:v>3.5718321800231927E-2</c:v>
                </c:pt>
                <c:pt idx="10012">
                  <c:v>3.1396381556987762E-2</c:v>
                </c:pt>
                <c:pt idx="10013">
                  <c:v>2.7438957244157791E-2</c:v>
                </c:pt>
                <c:pt idx="10014">
                  <c:v>2.6132006198167801E-2</c:v>
                </c:pt>
                <c:pt idx="10015">
                  <c:v>2.7307668700814251E-2</c:v>
                </c:pt>
                <c:pt idx="10016">
                  <c:v>2.8552016243338581E-2</c:v>
                </c:pt>
                <c:pt idx="10017">
                  <c:v>3.3674191683530807E-2</c:v>
                </c:pt>
                <c:pt idx="10018">
                  <c:v>4.0170848369598389E-2</c:v>
                </c:pt>
                <c:pt idx="10019">
                  <c:v>4.5160390436649323E-2</c:v>
                </c:pt>
                <c:pt idx="10020">
                  <c:v>4.741721972823143E-2</c:v>
                </c:pt>
                <c:pt idx="10021">
                  <c:v>4.8479009419679642E-2</c:v>
                </c:pt>
                <c:pt idx="10022">
                  <c:v>4.6113099902868271E-2</c:v>
                </c:pt>
                <c:pt idx="10023">
                  <c:v>4.0486540645360947E-2</c:v>
                </c:pt>
                <c:pt idx="10024">
                  <c:v>3.592677041888237E-2</c:v>
                </c:pt>
                <c:pt idx="10025">
                  <c:v>3.2677289098501212E-2</c:v>
                </c:pt>
                <c:pt idx="10026">
                  <c:v>2.8767300769686699E-2</c:v>
                </c:pt>
                <c:pt idx="10027">
                  <c:v>2.628475800156593E-2</c:v>
                </c:pt>
                <c:pt idx="10028">
                  <c:v>2.6557851582765579E-2</c:v>
                </c:pt>
                <c:pt idx="10029">
                  <c:v>3.0311344191431999E-2</c:v>
                </c:pt>
                <c:pt idx="10030">
                  <c:v>3.4505590796470642E-2</c:v>
                </c:pt>
                <c:pt idx="10031">
                  <c:v>4.0093723684549332E-2</c:v>
                </c:pt>
                <c:pt idx="10032">
                  <c:v>4.3562561273574829E-2</c:v>
                </c:pt>
                <c:pt idx="10033">
                  <c:v>4.3510999530553818E-2</c:v>
                </c:pt>
                <c:pt idx="10034">
                  <c:v>4.2822562158107758E-2</c:v>
                </c:pt>
                <c:pt idx="10035">
                  <c:v>4.084356501698494E-2</c:v>
                </c:pt>
                <c:pt idx="10036">
                  <c:v>3.4768685698509223E-2</c:v>
                </c:pt>
                <c:pt idx="10037">
                  <c:v>2.9848271980881691E-2</c:v>
                </c:pt>
                <c:pt idx="10038">
                  <c:v>2.5396529585123059E-2</c:v>
                </c:pt>
                <c:pt idx="10039">
                  <c:v>1.961734518408775E-2</c:v>
                </c:pt>
                <c:pt idx="10040">
                  <c:v>1.701290532946587E-2</c:v>
                </c:pt>
                <c:pt idx="10041">
                  <c:v>2.517999708652496E-2</c:v>
                </c:pt>
                <c:pt idx="10042">
                  <c:v>3.1396172940731049E-2</c:v>
                </c:pt>
                <c:pt idx="10043">
                  <c:v>3.3908750861883163E-2</c:v>
                </c:pt>
                <c:pt idx="10044">
                  <c:v>3.8977250456809998E-2</c:v>
                </c:pt>
                <c:pt idx="10045">
                  <c:v>4.0351428091526031E-2</c:v>
                </c:pt>
                <c:pt idx="10046">
                  <c:v>3.8068685680627823E-2</c:v>
                </c:pt>
                <c:pt idx="10047">
                  <c:v>3.4140929579734802E-2</c:v>
                </c:pt>
                <c:pt idx="10048">
                  <c:v>3.1752429902553558E-2</c:v>
                </c:pt>
                <c:pt idx="10049">
                  <c:v>2.4953516200184819E-2</c:v>
                </c:pt>
                <c:pt idx="10050">
                  <c:v>1.9848808646202091E-2</c:v>
                </c:pt>
                <c:pt idx="10051">
                  <c:v>1.927457936108112E-2</c:v>
                </c:pt>
                <c:pt idx="10052">
                  <c:v>1.928996853530407E-2</c:v>
                </c:pt>
                <c:pt idx="10053">
                  <c:v>2.186555415391922E-2</c:v>
                </c:pt>
                <c:pt idx="10054">
                  <c:v>2.5009730830788609E-2</c:v>
                </c:pt>
                <c:pt idx="10055">
                  <c:v>2.7365704998373989E-2</c:v>
                </c:pt>
                <c:pt idx="10056">
                  <c:v>2.9658157378435131E-2</c:v>
                </c:pt>
                <c:pt idx="10057">
                  <c:v>3.2170958817005157E-2</c:v>
                </c:pt>
                <c:pt idx="10058">
                  <c:v>2.9879951849579811E-2</c:v>
                </c:pt>
                <c:pt idx="10059">
                  <c:v>2.5700215250253681E-2</c:v>
                </c:pt>
                <c:pt idx="10060">
                  <c:v>2.1336395293474201E-2</c:v>
                </c:pt>
                <c:pt idx="10061">
                  <c:v>1.6613950952887539E-2</c:v>
                </c:pt>
                <c:pt idx="10062">
                  <c:v>1.1353246867656709E-2</c:v>
                </c:pt>
                <c:pt idx="10063">
                  <c:v>8.6741745471954346E-3</c:v>
                </c:pt>
                <c:pt idx="10064">
                  <c:v>1.0029425844550129E-2</c:v>
                </c:pt>
                <c:pt idx="10065">
                  <c:v>1.2684722431004051E-2</c:v>
                </c:pt>
                <c:pt idx="10066">
                  <c:v>1.432136166840792E-2</c:v>
                </c:pt>
                <c:pt idx="10067">
                  <c:v>1.5737604349851608E-2</c:v>
                </c:pt>
                <c:pt idx="10068">
                  <c:v>1.5457341447472571E-2</c:v>
                </c:pt>
                <c:pt idx="10069">
                  <c:v>1.426062174141407E-2</c:v>
                </c:pt>
                <c:pt idx="10070">
                  <c:v>1.203421503305435E-2</c:v>
                </c:pt>
                <c:pt idx="10071">
                  <c:v>9.0815750882029533E-3</c:v>
                </c:pt>
                <c:pt idx="10072">
                  <c:v>4.7502848319709301E-3</c:v>
                </c:pt>
                <c:pt idx="10073">
                  <c:v>3.2172973733395338E-3</c:v>
                </c:pt>
                <c:pt idx="10074">
                  <c:v>2.829364268109202E-3</c:v>
                </c:pt>
                <c:pt idx="10075">
                  <c:v>1.807511202059686E-3</c:v>
                </c:pt>
                <c:pt idx="10076">
                  <c:v>2.1242671646177769E-3</c:v>
                </c:pt>
                <c:pt idx="10077">
                  <c:v>2.0485350396484141E-3</c:v>
                </c:pt>
                <c:pt idx="10078">
                  <c:v>2.9324877541512251E-3</c:v>
                </c:pt>
                <c:pt idx="10079">
                  <c:v>4.813408013433218E-3</c:v>
                </c:pt>
                <c:pt idx="10080">
                  <c:v>6.423774641007185E-3</c:v>
                </c:pt>
                <c:pt idx="10081">
                  <c:v>6.9043072871863842E-3</c:v>
                </c:pt>
                <c:pt idx="10082">
                  <c:v>6.0945246368646622E-3</c:v>
                </c:pt>
                <c:pt idx="10083">
                  <c:v>4.4216183014214039E-3</c:v>
                </c:pt>
                <c:pt idx="10084">
                  <c:v>3.5080050583928819E-3</c:v>
                </c:pt>
                <c:pt idx="10085">
                  <c:v>1.846567611210048E-3</c:v>
                </c:pt>
                <c:pt idx="10086">
                  <c:v>7.0366724685300142E-5</c:v>
                </c:pt>
                <c:pt idx="10087">
                  <c:v>-1.2969038216397171E-3</c:v>
                </c:pt>
                <c:pt idx="10088">
                  <c:v>-1.6169799491763111E-3</c:v>
                </c:pt>
                <c:pt idx="10089">
                  <c:v>-1.886861049570143E-3</c:v>
                </c:pt>
                <c:pt idx="10090">
                  <c:v>-8.3842797903344035E-4</c:v>
                </c:pt>
                <c:pt idx="10091">
                  <c:v>5.1378464559093118E-4</c:v>
                </c:pt>
                <c:pt idx="10092">
                  <c:v>2.562427893280983E-3</c:v>
                </c:pt>
                <c:pt idx="10093">
                  <c:v>2.8871952090412378E-3</c:v>
                </c:pt>
                <c:pt idx="10094">
                  <c:v>1.655073720030487E-3</c:v>
                </c:pt>
                <c:pt idx="10095">
                  <c:v>1.1707853991538291E-3</c:v>
                </c:pt>
                <c:pt idx="10096">
                  <c:v>8.3496328443288803E-4</c:v>
                </c:pt>
                <c:pt idx="10097">
                  <c:v>-8.0693524796515703E-4</c:v>
                </c:pt>
                <c:pt idx="10098">
                  <c:v>-1.845590071752667E-3</c:v>
                </c:pt>
                <c:pt idx="10099">
                  <c:v>-2.1293309982866049E-3</c:v>
                </c:pt>
                <c:pt idx="10100">
                  <c:v>-2.1500128787010908E-3</c:v>
                </c:pt>
                <c:pt idx="10101">
                  <c:v>-1.746251480653882E-3</c:v>
                </c:pt>
                <c:pt idx="10102">
                  <c:v>-3.0345510458573699E-4</c:v>
                </c:pt>
                <c:pt idx="10103">
                  <c:v>1.198808822664432E-4</c:v>
                </c:pt>
                <c:pt idx="10104">
                  <c:v>6.7664223024621606E-4</c:v>
                </c:pt>
                <c:pt idx="10105">
                  <c:v>1.115576131269336E-3</c:v>
                </c:pt>
                <c:pt idx="10106">
                  <c:v>8.327001123689115E-4</c:v>
                </c:pt>
                <c:pt idx="10107">
                  <c:v>4.0765813901089132E-4</c:v>
                </c:pt>
                <c:pt idx="10108">
                  <c:v>2.169487270293757E-4</c:v>
                </c:pt>
                <c:pt idx="10109">
                  <c:v>-6.4122828189283609E-4</c:v>
                </c:pt>
                <c:pt idx="10110">
                  <c:v>-3.9233516872627661E-5</c:v>
                </c:pt>
                <c:pt idx="10111">
                  <c:v>-5.2656733896583319E-4</c:v>
                </c:pt>
                <c:pt idx="10112">
                  <c:v>1.278575946344063E-4</c:v>
                </c:pt>
                <c:pt idx="10113">
                  <c:v>1.6498165496159339E-4</c:v>
                </c:pt>
                <c:pt idx="10114">
                  <c:v>4.4601620174944401E-4</c:v>
                </c:pt>
                <c:pt idx="10115">
                  <c:v>4.3363124132156372E-4</c:v>
                </c:pt>
                <c:pt idx="10116">
                  <c:v>3.1930257682688529E-4</c:v>
                </c:pt>
                <c:pt idx="10117">
                  <c:v>2.1932813979219651E-4</c:v>
                </c:pt>
                <c:pt idx="10118">
                  <c:v>-4.6055321581661701E-4</c:v>
                </c:pt>
                <c:pt idx="10119">
                  <c:v>-3.9257854223251337E-4</c:v>
                </c:pt>
                <c:pt idx="10120">
                  <c:v>3.0894752126187092E-4</c:v>
                </c:pt>
                <c:pt idx="10121">
                  <c:v>-7.5330078834667802E-4</c:v>
                </c:pt>
                <c:pt idx="10122">
                  <c:v>-5.8792933123186231E-4</c:v>
                </c:pt>
                <c:pt idx="10123">
                  <c:v>-3.362009883858263E-4</c:v>
                </c:pt>
                <c:pt idx="10124">
                  <c:v>1.4747199020348489E-4</c:v>
                </c:pt>
                <c:pt idx="10125">
                  <c:v>6.7723909160122275E-4</c:v>
                </c:pt>
                <c:pt idx="10126">
                  <c:v>7.1531947469338775E-4</c:v>
                </c:pt>
                <c:pt idx="10127">
                  <c:v>2.9176086172810759E-5</c:v>
                </c:pt>
                <c:pt idx="10128">
                  <c:v>1.3576663332059979E-4</c:v>
                </c:pt>
                <c:pt idx="10129">
                  <c:v>5.7922251289710402E-4</c:v>
                </c:pt>
                <c:pt idx="10130">
                  <c:v>-2.4826193111948669E-4</c:v>
                </c:pt>
                <c:pt idx="10131">
                  <c:v>-7.6894059020560235E-5</c:v>
                </c:pt>
                <c:pt idx="10132">
                  <c:v>-2.6516532670939341E-5</c:v>
                </c:pt>
                <c:pt idx="10133">
                  <c:v>-5.7957880198955536E-4</c:v>
                </c:pt>
                <c:pt idx="10134">
                  <c:v>-3.7661354872398078E-4</c:v>
                </c:pt>
                <c:pt idx="10135">
                  <c:v>-3.4041175968013698E-4</c:v>
                </c:pt>
                <c:pt idx="10136">
                  <c:v>-1.444483641535044E-4</c:v>
                </c:pt>
                <c:pt idx="10137">
                  <c:v>-3.2689992804080248E-4</c:v>
                </c:pt>
                <c:pt idx="10138">
                  <c:v>2.4470739299431438E-4</c:v>
                </c:pt>
                <c:pt idx="10139">
                  <c:v>5.8982295740861452E-5</c:v>
                </c:pt>
                <c:pt idx="10140">
                  <c:v>2.5119792553596199E-4</c:v>
                </c:pt>
                <c:pt idx="10141">
                  <c:v>-1.3015470176469529E-4</c:v>
                </c:pt>
                <c:pt idx="10142">
                  <c:v>3.1917305022943758E-5</c:v>
                </c:pt>
                <c:pt idx="10143">
                  <c:v>-5.7311519049108028E-4</c:v>
                </c:pt>
                <c:pt idx="10144">
                  <c:v>-4.0558338514529169E-4</c:v>
                </c:pt>
                <c:pt idx="10145">
                  <c:v>3.7576848990283912E-4</c:v>
                </c:pt>
                <c:pt idx="10146">
                  <c:v>-4.8432356561534112E-4</c:v>
                </c:pt>
                <c:pt idx="10147">
                  <c:v>7.5947544246446341E-5</c:v>
                </c:pt>
                <c:pt idx="10148">
                  <c:v>-1.797347649699077E-4</c:v>
                </c:pt>
                <c:pt idx="10149">
                  <c:v>7.1214621129911393E-5</c:v>
                </c:pt>
                <c:pt idx="10150">
                  <c:v>1.092463717213832E-4</c:v>
                </c:pt>
                <c:pt idx="10151">
                  <c:v>-4.1592540219426161E-4</c:v>
                </c:pt>
                <c:pt idx="10152">
                  <c:v>-2.8773274607374329E-5</c:v>
                </c:pt>
                <c:pt idx="10153">
                  <c:v>2.949580957647413E-4</c:v>
                </c:pt>
                <c:pt idx="10154">
                  <c:v>2.5012542027980089E-4</c:v>
                </c:pt>
                <c:pt idx="10155">
                  <c:v>3.1531412969343359E-4</c:v>
                </c:pt>
                <c:pt idx="10156">
                  <c:v>-2.8689877944998438E-4</c:v>
                </c:pt>
                <c:pt idx="10157">
                  <c:v>-9.6990195743273944E-5</c:v>
                </c:pt>
                <c:pt idx="10158">
                  <c:v>1.4861342788208279E-4</c:v>
                </c:pt>
                <c:pt idx="10159">
                  <c:v>-2.228822995675728E-4</c:v>
                </c:pt>
                <c:pt idx="10160">
                  <c:v>1.011579224723391E-4</c:v>
                </c:pt>
                <c:pt idx="10161">
                  <c:v>-4.5416411012411118E-4</c:v>
                </c:pt>
                <c:pt idx="10162">
                  <c:v>-2.3831012367736551E-4</c:v>
                </c:pt>
                <c:pt idx="10163">
                  <c:v>-1.432992139598355E-4</c:v>
                </c:pt>
                <c:pt idx="10164">
                  <c:v>-1.8064201867673549E-5</c:v>
                </c:pt>
                <c:pt idx="10165">
                  <c:v>3.7097180029377341E-4</c:v>
                </c:pt>
                <c:pt idx="10166">
                  <c:v>2.3384093947242951E-4</c:v>
                </c:pt>
                <c:pt idx="10167">
                  <c:v>3.1324135488830512E-4</c:v>
                </c:pt>
                <c:pt idx="10168">
                  <c:v>-2.8294927324168379E-4</c:v>
                </c:pt>
                <c:pt idx="10169">
                  <c:v>1.4420945080928499E-4</c:v>
                </c:pt>
                <c:pt idx="10170">
                  <c:v>-3.4040352329611778E-4</c:v>
                </c:pt>
                <c:pt idx="10171">
                  <c:v>-3.1122050131671131E-4</c:v>
                </c:pt>
                <c:pt idx="10172">
                  <c:v>-4.5836454773962032E-6</c:v>
                </c:pt>
                <c:pt idx="10173">
                  <c:v>2.8947688406333327E-4</c:v>
                </c:pt>
                <c:pt idx="10174">
                  <c:v>-1.5463297313544899E-4</c:v>
                </c:pt>
                <c:pt idx="10175">
                  <c:v>-3.0834705103188748E-4</c:v>
                </c:pt>
                <c:pt idx="10176">
                  <c:v>-1.025363380904309E-4</c:v>
                </c:pt>
                <c:pt idx="10177">
                  <c:v>-6.530458340421319E-4</c:v>
                </c:pt>
                <c:pt idx="10178">
                  <c:v>-2.5167982676066458E-4</c:v>
                </c:pt>
                <c:pt idx="10179">
                  <c:v>3.0311281443573529E-4</c:v>
                </c:pt>
                <c:pt idx="10180">
                  <c:v>-1.006117599899881E-4</c:v>
                </c:pt>
                <c:pt idx="10181">
                  <c:v>-3.0915898969396949E-4</c:v>
                </c:pt>
                <c:pt idx="10182">
                  <c:v>4.3742486013798043E-5</c:v>
                </c:pt>
                <c:pt idx="10183">
                  <c:v>1.3891192793380469E-4</c:v>
                </c:pt>
                <c:pt idx="10184">
                  <c:v>-4.9954507267102599E-4</c:v>
                </c:pt>
                <c:pt idx="10185">
                  <c:v>-4.5378296636044979E-4</c:v>
                </c:pt>
                <c:pt idx="10186">
                  <c:v>-2.007086586672813E-4</c:v>
                </c:pt>
                <c:pt idx="10187">
                  <c:v>2.9974436620250339E-4</c:v>
                </c:pt>
                <c:pt idx="10188">
                  <c:v>4.0660868398845201E-4</c:v>
                </c:pt>
                <c:pt idx="10189">
                  <c:v>1.3620585377793759E-4</c:v>
                </c:pt>
                <c:pt idx="10190">
                  <c:v>5.7332386495545506E-4</c:v>
                </c:pt>
                <c:pt idx="10191">
                  <c:v>6.3349684933200479E-4</c:v>
                </c:pt>
                <c:pt idx="10192">
                  <c:v>-3.3605325734242802E-4</c:v>
                </c:pt>
                <c:pt idx="10193">
                  <c:v>-1.7679868324194101E-4</c:v>
                </c:pt>
                <c:pt idx="10194">
                  <c:v>-7.2167615871876478E-4</c:v>
                </c:pt>
                <c:pt idx="10195">
                  <c:v>1.4111976270214649E-5</c:v>
                </c:pt>
                <c:pt idx="10196">
                  <c:v>-1.811187103157863E-4</c:v>
                </c:pt>
                <c:pt idx="10197">
                  <c:v>4.9186876276507974E-4</c:v>
                </c:pt>
                <c:pt idx="10198">
                  <c:v>-4.1015679016709328E-4</c:v>
                </c:pt>
                <c:pt idx="10199">
                  <c:v>-2.9740406898781663E-4</c:v>
                </c:pt>
                <c:pt idx="10200">
                  <c:v>1.842060009948909E-4</c:v>
                </c:pt>
                <c:pt idx="10201">
                  <c:v>2.5754360831342638E-4</c:v>
                </c:pt>
                <c:pt idx="10202">
                  <c:v>7.9862707934807986E-5</c:v>
                </c:pt>
                <c:pt idx="10203">
                  <c:v>1.311957657890161E-5</c:v>
                </c:pt>
                <c:pt idx="10204">
                  <c:v>4.9692712491378188E-4</c:v>
                </c:pt>
                <c:pt idx="10205">
                  <c:v>2.5290431221947069E-4</c:v>
                </c:pt>
                <c:pt idx="10206">
                  <c:v>3.3292549778707331E-4</c:v>
                </c:pt>
                <c:pt idx="10207">
                  <c:v>6.2945116951595992E-5</c:v>
                </c:pt>
                <c:pt idx="10208">
                  <c:v>3.9252825081348419E-4</c:v>
                </c:pt>
                <c:pt idx="10209">
                  <c:v>7.8177436080295593E-5</c:v>
                </c:pt>
                <c:pt idx="10210">
                  <c:v>4.0665161213837559E-4</c:v>
                </c:pt>
                <c:pt idx="10211">
                  <c:v>-5.27127122040838E-5</c:v>
                </c:pt>
                <c:pt idx="10212">
                  <c:v>6.9455680204555392E-4</c:v>
                </c:pt>
                <c:pt idx="10213">
                  <c:v>1.9218875968363139E-4</c:v>
                </c:pt>
                <c:pt idx="10214">
                  <c:v>3.7371271173469722E-4</c:v>
                </c:pt>
                <c:pt idx="10215">
                  <c:v>-2.9660281143151218E-4</c:v>
                </c:pt>
                <c:pt idx="10216">
                  <c:v>-2.412830144749023E-5</c:v>
                </c:pt>
                <c:pt idx="10217">
                  <c:v>1.5953015827108169E-4</c:v>
                </c:pt>
                <c:pt idx="10218">
                  <c:v>1.211863709613681E-4</c:v>
                </c:pt>
                <c:pt idx="10219">
                  <c:v>1.5239173080772159E-4</c:v>
                </c:pt>
                <c:pt idx="10220">
                  <c:v>2.594450197648257E-4</c:v>
                </c:pt>
                <c:pt idx="10221">
                  <c:v>1.470811985200271E-4</c:v>
                </c:pt>
                <c:pt idx="10222">
                  <c:v>-2.117984695360065E-4</c:v>
                </c:pt>
                <c:pt idx="10223">
                  <c:v>-2.959408993774559E-5</c:v>
                </c:pt>
                <c:pt idx="10224">
                  <c:v>9.8860728030558676E-5</c:v>
                </c:pt>
                <c:pt idx="10225">
                  <c:v>4.8794705071486533E-4</c:v>
                </c:pt>
                <c:pt idx="10226">
                  <c:v>2.7905058232136071E-4</c:v>
                </c:pt>
                <c:pt idx="10227">
                  <c:v>4.5785371185047552E-5</c:v>
                </c:pt>
                <c:pt idx="10228">
                  <c:v>-2.070464252028614E-4</c:v>
                </c:pt>
                <c:pt idx="10229">
                  <c:v>-1.7948735330719501E-4</c:v>
                </c:pt>
                <c:pt idx="10230">
                  <c:v>9.8276024800725281E-5</c:v>
                </c:pt>
                <c:pt idx="10231">
                  <c:v>2.2652462575933899E-5</c:v>
                </c:pt>
                <c:pt idx="10232">
                  <c:v>1.5954477930790741E-5</c:v>
                </c:pt>
                <c:pt idx="10233">
                  <c:v>-2.2276924573816359E-4</c:v>
                </c:pt>
                <c:pt idx="10234">
                  <c:v>3.1851467792876059E-4</c:v>
                </c:pt>
                <c:pt idx="10235">
                  <c:v>5.8913289103657007E-4</c:v>
                </c:pt>
                <c:pt idx="10236">
                  <c:v>-5.2665488328784704E-4</c:v>
                </c:pt>
                <c:pt idx="10237">
                  <c:v>-4.2252635466866201E-4</c:v>
                </c:pt>
                <c:pt idx="10238">
                  <c:v>2.3661254090256989E-4</c:v>
                </c:pt>
                <c:pt idx="10239">
                  <c:v>-1.8521990568842739E-4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38C-8A57-1716C9A48A5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Sheet1!$B$2:$B$10241</c:f>
              <c:numCache>
                <c:formatCode>General</c:formatCode>
                <c:ptCount val="10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-7.5486837886273861E-3</c:v>
                </c:pt>
                <c:pt idx="17">
                  <c:v>-2.12470069527626E-2</c:v>
                </c:pt>
                <c:pt idx="18">
                  <c:v>-3.3651024103164673E-2</c:v>
                </c:pt>
                <c:pt idx="19">
                  <c:v>-3.2956603914499283E-2</c:v>
                </c:pt>
                <c:pt idx="20">
                  <c:v>-3.5226337611675262E-2</c:v>
                </c:pt>
                <c:pt idx="21">
                  <c:v>-4.5013353228569031E-2</c:v>
                </c:pt>
                <c:pt idx="22">
                  <c:v>-5.2241146564483643E-2</c:v>
                </c:pt>
                <c:pt idx="23">
                  <c:v>-5.0842098891735077E-2</c:v>
                </c:pt>
                <c:pt idx="24">
                  <c:v>-3.7371315062046051E-2</c:v>
                </c:pt>
                <c:pt idx="25">
                  <c:v>-2.3818386718630791E-2</c:v>
                </c:pt>
                <c:pt idx="26">
                  <c:v>-2.4685069918632511E-2</c:v>
                </c:pt>
                <c:pt idx="27">
                  <c:v>-2.847843803465366E-2</c:v>
                </c:pt>
                <c:pt idx="28">
                  <c:v>-2.8395697474479679E-2</c:v>
                </c:pt>
                <c:pt idx="29">
                  <c:v>-3.3753138035535812E-2</c:v>
                </c:pt>
                <c:pt idx="30">
                  <c:v>-4.20343317091465E-2</c:v>
                </c:pt>
                <c:pt idx="31">
                  <c:v>-4.8968568444252007E-2</c:v>
                </c:pt>
                <c:pt idx="32">
                  <c:v>-5.3229860961437232E-2</c:v>
                </c:pt>
                <c:pt idx="33">
                  <c:v>-4.8967286944389343E-2</c:v>
                </c:pt>
                <c:pt idx="34">
                  <c:v>-4.0628861635923393E-2</c:v>
                </c:pt>
                <c:pt idx="35">
                  <c:v>-2.3378076031804081E-2</c:v>
                </c:pt>
                <c:pt idx="36">
                  <c:v>3.8960878737270832E-3</c:v>
                </c:pt>
                <c:pt idx="37">
                  <c:v>1.218367833644152E-2</c:v>
                </c:pt>
                <c:pt idx="38">
                  <c:v>1.0906531475484369E-2</c:v>
                </c:pt>
                <c:pt idx="39">
                  <c:v>3.3837255090475082E-2</c:v>
                </c:pt>
                <c:pt idx="40">
                  <c:v>5.4025337100028992E-2</c:v>
                </c:pt>
                <c:pt idx="41">
                  <c:v>5.1540199667215347E-2</c:v>
                </c:pt>
                <c:pt idx="42">
                  <c:v>5.1383908838033683E-2</c:v>
                </c:pt>
                <c:pt idx="43">
                  <c:v>5.1566291600465768E-2</c:v>
                </c:pt>
                <c:pt idx="44">
                  <c:v>4.6683982014656067E-2</c:v>
                </c:pt>
                <c:pt idx="45">
                  <c:v>5.6124370545148849E-2</c:v>
                </c:pt>
                <c:pt idx="46">
                  <c:v>8.167768269777298E-2</c:v>
                </c:pt>
                <c:pt idx="47">
                  <c:v>0.1100050285458565</c:v>
                </c:pt>
                <c:pt idx="48">
                  <c:v>0.13393448293209079</c:v>
                </c:pt>
                <c:pt idx="49">
                  <c:v>0.1490662693977356</c:v>
                </c:pt>
                <c:pt idx="50">
                  <c:v>0.1522672176361084</c:v>
                </c:pt>
                <c:pt idx="51">
                  <c:v>0.1424108296632767</c:v>
                </c:pt>
                <c:pt idx="52">
                  <c:v>0.12562583386898041</c:v>
                </c:pt>
                <c:pt idx="53">
                  <c:v>0.10916357487440111</c:v>
                </c:pt>
                <c:pt idx="54">
                  <c:v>9.01380255818367E-2</c:v>
                </c:pt>
                <c:pt idx="55">
                  <c:v>6.8713456392288208E-2</c:v>
                </c:pt>
                <c:pt idx="56">
                  <c:v>5.5247925221920013E-2</c:v>
                </c:pt>
                <c:pt idx="57">
                  <c:v>5.1846887916326523E-2</c:v>
                </c:pt>
                <c:pt idx="58">
                  <c:v>5.1879215985536582E-2</c:v>
                </c:pt>
                <c:pt idx="59">
                  <c:v>5.4570518434047699E-2</c:v>
                </c:pt>
                <c:pt idx="60">
                  <c:v>5.830218642950058E-2</c:v>
                </c:pt>
                <c:pt idx="61">
                  <c:v>5.7514980435371399E-2</c:v>
                </c:pt>
                <c:pt idx="62">
                  <c:v>4.845244437456131E-2</c:v>
                </c:pt>
                <c:pt idx="63">
                  <c:v>2.500334195792675E-2</c:v>
                </c:pt>
                <c:pt idx="64">
                  <c:v>-1.3385577127337459E-2</c:v>
                </c:pt>
                <c:pt idx="65">
                  <c:v>-5.0215013325214393E-2</c:v>
                </c:pt>
                <c:pt idx="66">
                  <c:v>-7.5927980244159698E-2</c:v>
                </c:pt>
                <c:pt idx="67">
                  <c:v>-0.1015990450978279</c:v>
                </c:pt>
                <c:pt idx="68">
                  <c:v>-0.12767234444618231</c:v>
                </c:pt>
                <c:pt idx="69">
                  <c:v>-0.13498817384243009</c:v>
                </c:pt>
                <c:pt idx="70">
                  <c:v>-0.1252257227897644</c:v>
                </c:pt>
                <c:pt idx="71">
                  <c:v>-0.1183144822716713</c:v>
                </c:pt>
                <c:pt idx="72">
                  <c:v>-0.11916811019182209</c:v>
                </c:pt>
                <c:pt idx="73">
                  <c:v>-0.12549152970314029</c:v>
                </c:pt>
                <c:pt idx="74">
                  <c:v>-0.13292811810970309</c:v>
                </c:pt>
                <c:pt idx="75">
                  <c:v>-0.13366600871086121</c:v>
                </c:pt>
                <c:pt idx="76">
                  <c:v>-0.1324429661035538</c:v>
                </c:pt>
                <c:pt idx="77">
                  <c:v>-0.13884557783603671</c:v>
                </c:pt>
                <c:pt idx="78">
                  <c:v>-0.15502132475376129</c:v>
                </c:pt>
                <c:pt idx="79">
                  <c:v>-0.17062972486019129</c:v>
                </c:pt>
                <c:pt idx="80">
                  <c:v>-0.1659189164638519</c:v>
                </c:pt>
                <c:pt idx="81">
                  <c:v>-0.152974858880043</c:v>
                </c:pt>
                <c:pt idx="82">
                  <c:v>-0.16116450726985929</c:v>
                </c:pt>
                <c:pt idx="83">
                  <c:v>-0.1751814782619476</c:v>
                </c:pt>
                <c:pt idx="84">
                  <c:v>-0.1701318025588989</c:v>
                </c:pt>
                <c:pt idx="85">
                  <c:v>-0.15788136422634119</c:v>
                </c:pt>
                <c:pt idx="86">
                  <c:v>-0.14954522252082819</c:v>
                </c:pt>
                <c:pt idx="87">
                  <c:v>-0.1435437947511673</c:v>
                </c:pt>
                <c:pt idx="88">
                  <c:v>-0.14206224679946899</c:v>
                </c:pt>
                <c:pt idx="89">
                  <c:v>-0.14275501668453219</c:v>
                </c:pt>
                <c:pt idx="90">
                  <c:v>-0.1434061378240585</c:v>
                </c:pt>
                <c:pt idx="91">
                  <c:v>-0.14629483222961431</c:v>
                </c:pt>
                <c:pt idx="92">
                  <c:v>-0.14998582005500791</c:v>
                </c:pt>
                <c:pt idx="93">
                  <c:v>-0.1534993648529053</c:v>
                </c:pt>
                <c:pt idx="94">
                  <c:v>-0.15043200552463529</c:v>
                </c:pt>
                <c:pt idx="95">
                  <c:v>-0.13827285170555109</c:v>
                </c:pt>
                <c:pt idx="96">
                  <c:v>-0.13154575228691101</c:v>
                </c:pt>
                <c:pt idx="97">
                  <c:v>-0.1249595806002617</c:v>
                </c:pt>
                <c:pt idx="98">
                  <c:v>-0.106763944029808</c:v>
                </c:pt>
                <c:pt idx="99">
                  <c:v>-9.4572983682155609E-2</c:v>
                </c:pt>
                <c:pt idx="100">
                  <c:v>-9.3439549207687378E-2</c:v>
                </c:pt>
                <c:pt idx="101">
                  <c:v>-8.4042266011238098E-2</c:v>
                </c:pt>
                <c:pt idx="102">
                  <c:v>-7.6157324016094208E-2</c:v>
                </c:pt>
                <c:pt idx="103">
                  <c:v>-9.0644575655460358E-2</c:v>
                </c:pt>
                <c:pt idx="104">
                  <c:v>-9.8119750618934631E-2</c:v>
                </c:pt>
                <c:pt idx="105">
                  <c:v>-8.3049267530441284E-2</c:v>
                </c:pt>
                <c:pt idx="106">
                  <c:v>-8.5167087614536285E-2</c:v>
                </c:pt>
                <c:pt idx="107">
                  <c:v>-6.9161459803581238E-2</c:v>
                </c:pt>
                <c:pt idx="108">
                  <c:v>-1.232365984469652E-2</c:v>
                </c:pt>
                <c:pt idx="109">
                  <c:v>-9.7103938460350037E-3</c:v>
                </c:pt>
                <c:pt idx="110">
                  <c:v>1.264038868248463E-2</c:v>
                </c:pt>
                <c:pt idx="111">
                  <c:v>0.2168580740690231</c:v>
                </c:pt>
                <c:pt idx="112">
                  <c:v>0.48914259672164923</c:v>
                </c:pt>
                <c:pt idx="113">
                  <c:v>0.71097791194915771</c:v>
                </c:pt>
                <c:pt idx="114">
                  <c:v>0.95803564786911011</c:v>
                </c:pt>
                <c:pt idx="115">
                  <c:v>1.2357437610626221</c:v>
                </c:pt>
                <c:pt idx="116">
                  <c:v>1.5133640766143801</c:v>
                </c:pt>
                <c:pt idx="117">
                  <c:v>1.8024142980575559</c:v>
                </c:pt>
                <c:pt idx="118">
                  <c:v>2.0425412654876709</c:v>
                </c:pt>
                <c:pt idx="119">
                  <c:v>2.1546063423156738</c:v>
                </c:pt>
                <c:pt idx="120">
                  <c:v>2.0961883068084721</c:v>
                </c:pt>
                <c:pt idx="121">
                  <c:v>1.836134672164917</c:v>
                </c:pt>
                <c:pt idx="122">
                  <c:v>1.3933795690536499</c:v>
                </c:pt>
                <c:pt idx="123">
                  <c:v>0.83128470182418823</c:v>
                </c:pt>
                <c:pt idx="124">
                  <c:v>0.21909052133560181</c:v>
                </c:pt>
                <c:pt idx="125">
                  <c:v>-0.35367003083229059</c:v>
                </c:pt>
                <c:pt idx="126">
                  <c:v>-0.78056478500366211</c:v>
                </c:pt>
                <c:pt idx="127">
                  <c:v>-0.99898505210876465</c:v>
                </c:pt>
                <c:pt idx="128">
                  <c:v>-1.0286351442337041</c:v>
                </c:pt>
                <c:pt idx="129">
                  <c:v>-0.93319076299667358</c:v>
                </c:pt>
                <c:pt idx="130">
                  <c:v>-0.77815556526184082</c:v>
                </c:pt>
                <c:pt idx="131">
                  <c:v>-0.61803609132766724</c:v>
                </c:pt>
                <c:pt idx="132">
                  <c:v>-0.48573318123817438</c:v>
                </c:pt>
                <c:pt idx="133">
                  <c:v>-0.39205169677734381</c:v>
                </c:pt>
                <c:pt idx="134">
                  <c:v>-0.33524751663208008</c:v>
                </c:pt>
                <c:pt idx="135">
                  <c:v>-0.2992883026599884</c:v>
                </c:pt>
                <c:pt idx="136">
                  <c:v>-0.26355424523353582</c:v>
                </c:pt>
                <c:pt idx="137">
                  <c:v>-0.2192157506942749</c:v>
                </c:pt>
                <c:pt idx="138">
                  <c:v>-0.17285758256912229</c:v>
                </c:pt>
                <c:pt idx="139">
                  <c:v>-0.14047606289386749</c:v>
                </c:pt>
                <c:pt idx="140">
                  <c:v>-0.1314862668514252</c:v>
                </c:pt>
                <c:pt idx="141">
                  <c:v>-0.13673402369022369</c:v>
                </c:pt>
                <c:pt idx="142">
                  <c:v>-0.1359802782535553</c:v>
                </c:pt>
                <c:pt idx="143">
                  <c:v>-0.1249843686819077</c:v>
                </c:pt>
                <c:pt idx="144">
                  <c:v>-0.117755614221096</c:v>
                </c:pt>
                <c:pt idx="145">
                  <c:v>-0.1171126365661621</c:v>
                </c:pt>
                <c:pt idx="146">
                  <c:v>-0.11376237869262699</c:v>
                </c:pt>
                <c:pt idx="147">
                  <c:v>-0.1059679538011551</c:v>
                </c:pt>
                <c:pt idx="148">
                  <c:v>-0.1004168391227722</c:v>
                </c:pt>
                <c:pt idx="149">
                  <c:v>-0.1036195605993271</c:v>
                </c:pt>
                <c:pt idx="150">
                  <c:v>-0.1108263060450554</c:v>
                </c:pt>
                <c:pt idx="151">
                  <c:v>-0.1136778816580772</c:v>
                </c:pt>
                <c:pt idx="152">
                  <c:v>-0.11960218101739881</c:v>
                </c:pt>
                <c:pt idx="153">
                  <c:v>-0.13084506988525391</c:v>
                </c:pt>
                <c:pt idx="154">
                  <c:v>-0.13272729516029361</c:v>
                </c:pt>
                <c:pt idx="155">
                  <c:v>-0.12539651989936829</c:v>
                </c:pt>
                <c:pt idx="156">
                  <c:v>-0.1151297986507416</c:v>
                </c:pt>
                <c:pt idx="157">
                  <c:v>-0.1021516099572182</c:v>
                </c:pt>
                <c:pt idx="158">
                  <c:v>-9.6492588520050049E-2</c:v>
                </c:pt>
                <c:pt idx="159">
                  <c:v>-9.3645788729190826E-2</c:v>
                </c:pt>
                <c:pt idx="160">
                  <c:v>-8.41507688164711E-2</c:v>
                </c:pt>
                <c:pt idx="161">
                  <c:v>-8.516295999288559E-2</c:v>
                </c:pt>
                <c:pt idx="162">
                  <c:v>-9.3552939593791962E-2</c:v>
                </c:pt>
                <c:pt idx="163">
                  <c:v>-8.9686885476112366E-2</c:v>
                </c:pt>
                <c:pt idx="164">
                  <c:v>-8.8446877896785736E-2</c:v>
                </c:pt>
                <c:pt idx="165">
                  <c:v>-0.1007606312632561</c:v>
                </c:pt>
                <c:pt idx="166">
                  <c:v>-0.1084287017583847</c:v>
                </c:pt>
                <c:pt idx="167">
                  <c:v>-9.9980823695659637E-2</c:v>
                </c:pt>
                <c:pt idx="168">
                  <c:v>-8.1580407917499542E-2</c:v>
                </c:pt>
                <c:pt idx="169">
                  <c:v>-6.8786367774009705E-2</c:v>
                </c:pt>
                <c:pt idx="170">
                  <c:v>-6.7419625818729401E-2</c:v>
                </c:pt>
                <c:pt idx="171">
                  <c:v>-6.6897235810756683E-2</c:v>
                </c:pt>
                <c:pt idx="172">
                  <c:v>-6.8422682583332062E-2</c:v>
                </c:pt>
                <c:pt idx="173">
                  <c:v>-7.8083470463752747E-2</c:v>
                </c:pt>
                <c:pt idx="174">
                  <c:v>-8.5932224988937378E-2</c:v>
                </c:pt>
                <c:pt idx="175">
                  <c:v>-8.8477142155170441E-2</c:v>
                </c:pt>
                <c:pt idx="176">
                  <c:v>-9.202294796705246E-2</c:v>
                </c:pt>
                <c:pt idx="177">
                  <c:v>-9.1757975518703461E-2</c:v>
                </c:pt>
                <c:pt idx="178">
                  <c:v>-8.6395338177680969E-2</c:v>
                </c:pt>
                <c:pt idx="179">
                  <c:v>-7.9488195478916168E-2</c:v>
                </c:pt>
                <c:pt idx="180">
                  <c:v>-7.3195882141590118E-2</c:v>
                </c:pt>
                <c:pt idx="181">
                  <c:v>-7.2827532887458801E-2</c:v>
                </c:pt>
                <c:pt idx="182">
                  <c:v>-6.4784914255142212E-2</c:v>
                </c:pt>
                <c:pt idx="183">
                  <c:v>-4.1120387613773353E-2</c:v>
                </c:pt>
                <c:pt idx="184">
                  <c:v>-3.0783539637923241E-2</c:v>
                </c:pt>
                <c:pt idx="185">
                  <c:v>-3.8653794676065438E-2</c:v>
                </c:pt>
                <c:pt idx="186">
                  <c:v>-4.452783614397049E-2</c:v>
                </c:pt>
                <c:pt idx="187">
                  <c:v>-5.5312905460596078E-2</c:v>
                </c:pt>
                <c:pt idx="188">
                  <c:v>-6.9796405732631683E-2</c:v>
                </c:pt>
                <c:pt idx="189">
                  <c:v>-7.3117509484291077E-2</c:v>
                </c:pt>
                <c:pt idx="190">
                  <c:v>-7.2868563234806061E-2</c:v>
                </c:pt>
                <c:pt idx="191">
                  <c:v>-7.1385219693183899E-2</c:v>
                </c:pt>
                <c:pt idx="192">
                  <c:v>-5.6436322629451752E-2</c:v>
                </c:pt>
                <c:pt idx="193">
                  <c:v>-3.7817701697349548E-2</c:v>
                </c:pt>
                <c:pt idx="194">
                  <c:v>-3.09359934180975E-2</c:v>
                </c:pt>
                <c:pt idx="195">
                  <c:v>-2.3794233798980709E-2</c:v>
                </c:pt>
                <c:pt idx="196">
                  <c:v>-1.281300652772188E-2</c:v>
                </c:pt>
                <c:pt idx="197">
                  <c:v>-1.6710098832845691E-2</c:v>
                </c:pt>
                <c:pt idx="198">
                  <c:v>-2.309988439083099E-2</c:v>
                </c:pt>
                <c:pt idx="199">
                  <c:v>-1.226147077977657E-2</c:v>
                </c:pt>
                <c:pt idx="200">
                  <c:v>-4.4788019731640816E-3</c:v>
                </c:pt>
                <c:pt idx="201">
                  <c:v>-8.8189439848065376E-3</c:v>
                </c:pt>
                <c:pt idx="202">
                  <c:v>-5.4911901243031016E-3</c:v>
                </c:pt>
                <c:pt idx="203">
                  <c:v>5.8360411785542956E-3</c:v>
                </c:pt>
                <c:pt idx="204">
                  <c:v>1.5637729316949841E-2</c:v>
                </c:pt>
                <c:pt idx="205">
                  <c:v>3.3829323947429657E-2</c:v>
                </c:pt>
                <c:pt idx="206">
                  <c:v>5.8662775903940201E-2</c:v>
                </c:pt>
                <c:pt idx="207">
                  <c:v>7.0907756686210632E-2</c:v>
                </c:pt>
                <c:pt idx="208">
                  <c:v>7.6675139367580414E-2</c:v>
                </c:pt>
                <c:pt idx="209">
                  <c:v>8.3493471145629883E-2</c:v>
                </c:pt>
                <c:pt idx="210">
                  <c:v>7.7055051922798157E-2</c:v>
                </c:pt>
                <c:pt idx="211">
                  <c:v>7.2385624051094055E-2</c:v>
                </c:pt>
                <c:pt idx="212">
                  <c:v>8.4002271294593811E-2</c:v>
                </c:pt>
                <c:pt idx="213">
                  <c:v>8.9116528630256653E-2</c:v>
                </c:pt>
                <c:pt idx="214">
                  <c:v>9.5992602407932281E-2</c:v>
                </c:pt>
                <c:pt idx="215">
                  <c:v>0.12926587462425229</c:v>
                </c:pt>
                <c:pt idx="216">
                  <c:v>0.1573101133108139</c:v>
                </c:pt>
                <c:pt idx="217">
                  <c:v>0.15424855053424841</c:v>
                </c:pt>
                <c:pt idx="218">
                  <c:v>0.15977220237255099</c:v>
                </c:pt>
                <c:pt idx="219">
                  <c:v>0.19724540412425989</c:v>
                </c:pt>
                <c:pt idx="220">
                  <c:v>0.23026047646999359</c:v>
                </c:pt>
                <c:pt idx="221">
                  <c:v>0.2421698272228241</c:v>
                </c:pt>
                <c:pt idx="222">
                  <c:v>0.25014474987983698</c:v>
                </c:pt>
                <c:pt idx="223">
                  <c:v>0.25282227993011469</c:v>
                </c:pt>
                <c:pt idx="224">
                  <c:v>0.2526533305644989</c:v>
                </c:pt>
                <c:pt idx="225">
                  <c:v>0.26601791381835938</c:v>
                </c:pt>
                <c:pt idx="226">
                  <c:v>0.28958570957183838</c:v>
                </c:pt>
                <c:pt idx="227">
                  <c:v>0.31422927975654602</c:v>
                </c:pt>
                <c:pt idx="228">
                  <c:v>0.33850327134132391</c:v>
                </c:pt>
                <c:pt idx="229">
                  <c:v>0.35800454020500178</c:v>
                </c:pt>
                <c:pt idx="230">
                  <c:v>0.37374868988990778</c:v>
                </c:pt>
                <c:pt idx="231">
                  <c:v>0.39121019840240479</c:v>
                </c:pt>
                <c:pt idx="232">
                  <c:v>0.40740880370140081</c:v>
                </c:pt>
                <c:pt idx="233">
                  <c:v>0.41571825742721558</c:v>
                </c:pt>
                <c:pt idx="234">
                  <c:v>0.41696727275848389</c:v>
                </c:pt>
                <c:pt idx="235">
                  <c:v>0.4143775999546051</c:v>
                </c:pt>
                <c:pt idx="236">
                  <c:v>0.4079318642616272</c:v>
                </c:pt>
                <c:pt idx="237">
                  <c:v>0.40102869272232061</c:v>
                </c:pt>
                <c:pt idx="238">
                  <c:v>0.39750808477401728</c:v>
                </c:pt>
                <c:pt idx="239">
                  <c:v>0.39864253997802729</c:v>
                </c:pt>
                <c:pt idx="240">
                  <c:v>0.40417331457138062</c:v>
                </c:pt>
                <c:pt idx="241">
                  <c:v>0.40318161249160772</c:v>
                </c:pt>
                <c:pt idx="242">
                  <c:v>0.39007064700126648</c:v>
                </c:pt>
                <c:pt idx="243">
                  <c:v>0.37794744968414312</c:v>
                </c:pt>
                <c:pt idx="244">
                  <c:v>0.36687079071998602</c:v>
                </c:pt>
                <c:pt idx="245">
                  <c:v>0.34490635991096502</c:v>
                </c:pt>
                <c:pt idx="246">
                  <c:v>0.31641882658004761</c:v>
                </c:pt>
                <c:pt idx="247">
                  <c:v>0.28870758414268488</c:v>
                </c:pt>
                <c:pt idx="248">
                  <c:v>0.26400041580200201</c:v>
                </c:pt>
                <c:pt idx="249">
                  <c:v>0.24338684976100919</c:v>
                </c:pt>
                <c:pt idx="250">
                  <c:v>0.21351014077663419</c:v>
                </c:pt>
                <c:pt idx="251">
                  <c:v>0.17730043828487399</c:v>
                </c:pt>
                <c:pt idx="252">
                  <c:v>0.16379167139530179</c:v>
                </c:pt>
                <c:pt idx="253">
                  <c:v>0.16935914754867551</c:v>
                </c:pt>
                <c:pt idx="254">
                  <c:v>0.16330766677856451</c:v>
                </c:pt>
                <c:pt idx="255">
                  <c:v>0.1381268501281738</c:v>
                </c:pt>
                <c:pt idx="256">
                  <c:v>0.109913595020771</c:v>
                </c:pt>
                <c:pt idx="257">
                  <c:v>9.6430316567420959E-2</c:v>
                </c:pt>
                <c:pt idx="258">
                  <c:v>8.3625324070453644E-2</c:v>
                </c:pt>
                <c:pt idx="259">
                  <c:v>5.1223907619714737E-2</c:v>
                </c:pt>
                <c:pt idx="260">
                  <c:v>3.1117357313632969E-2</c:v>
                </c:pt>
                <c:pt idx="261">
                  <c:v>4.0132936090230942E-2</c:v>
                </c:pt>
                <c:pt idx="262">
                  <c:v>3.7202384322881699E-2</c:v>
                </c:pt>
                <c:pt idx="263">
                  <c:v>1.6842372715473179E-2</c:v>
                </c:pt>
                <c:pt idx="264">
                  <c:v>1.1314330622553831E-2</c:v>
                </c:pt>
                <c:pt idx="265">
                  <c:v>1.462944038212299E-2</c:v>
                </c:pt>
                <c:pt idx="266">
                  <c:v>9.2444540932774544E-3</c:v>
                </c:pt>
                <c:pt idx="267">
                  <c:v>1.923081814311445E-3</c:v>
                </c:pt>
                <c:pt idx="268">
                  <c:v>-3.638063790276647E-3</c:v>
                </c:pt>
                <c:pt idx="269">
                  <c:v>-1.2573229148983961E-2</c:v>
                </c:pt>
                <c:pt idx="270">
                  <c:v>-1.831904798746109E-2</c:v>
                </c:pt>
                <c:pt idx="271">
                  <c:v>-1.430836785584688E-2</c:v>
                </c:pt>
                <c:pt idx="272">
                  <c:v>-1.3687048107385641E-2</c:v>
                </c:pt>
                <c:pt idx="273">
                  <c:v>-2.5673530995845791E-2</c:v>
                </c:pt>
                <c:pt idx="274">
                  <c:v>-2.9870321974158291E-2</c:v>
                </c:pt>
                <c:pt idx="275">
                  <c:v>-1.920502632856369E-2</c:v>
                </c:pt>
                <c:pt idx="276">
                  <c:v>-2.0220097154378891E-2</c:v>
                </c:pt>
                <c:pt idx="277">
                  <c:v>-2.834286913275719E-2</c:v>
                </c:pt>
                <c:pt idx="278">
                  <c:v>-1.6901742666959759E-2</c:v>
                </c:pt>
                <c:pt idx="279">
                  <c:v>-3.8588459137827158E-3</c:v>
                </c:pt>
                <c:pt idx="280">
                  <c:v>-8.3822039887309074E-3</c:v>
                </c:pt>
                <c:pt idx="281">
                  <c:v>-1.234554685652256E-2</c:v>
                </c:pt>
                <c:pt idx="282">
                  <c:v>-1.4331222511827949E-2</c:v>
                </c:pt>
                <c:pt idx="283">
                  <c:v>-2.4556079879403111E-2</c:v>
                </c:pt>
                <c:pt idx="284">
                  <c:v>-3.2185390591621399E-2</c:v>
                </c:pt>
                <c:pt idx="285">
                  <c:v>-3.3353142440319061E-2</c:v>
                </c:pt>
                <c:pt idx="286">
                  <c:v>-4.0077440440654748E-2</c:v>
                </c:pt>
                <c:pt idx="287">
                  <c:v>-4.4325709342956543E-2</c:v>
                </c:pt>
                <c:pt idx="288">
                  <c:v>-3.0121145769953731E-2</c:v>
                </c:pt>
                <c:pt idx="289">
                  <c:v>-1.2624804861843589E-2</c:v>
                </c:pt>
                <c:pt idx="290">
                  <c:v>-8.2409419119358063E-3</c:v>
                </c:pt>
                <c:pt idx="291">
                  <c:v>-7.7491803094744682E-3</c:v>
                </c:pt>
                <c:pt idx="292">
                  <c:v>-8.2429694011807442E-3</c:v>
                </c:pt>
                <c:pt idx="293">
                  <c:v>-1.3591219671070579E-2</c:v>
                </c:pt>
                <c:pt idx="294">
                  <c:v>-2.275705523788929E-2</c:v>
                </c:pt>
                <c:pt idx="295">
                  <c:v>-3.447282686829567E-2</c:v>
                </c:pt>
                <c:pt idx="296">
                  <c:v>-3.7684321403503418E-2</c:v>
                </c:pt>
                <c:pt idx="297">
                  <c:v>-3.3138066530227661E-2</c:v>
                </c:pt>
                <c:pt idx="298">
                  <c:v>-3.4250006079673767E-2</c:v>
                </c:pt>
                <c:pt idx="299">
                  <c:v>-2.985579892992973E-2</c:v>
                </c:pt>
                <c:pt idx="300">
                  <c:v>-1.117923483252525E-2</c:v>
                </c:pt>
                <c:pt idx="301">
                  <c:v>3.6271354183554649E-3</c:v>
                </c:pt>
                <c:pt idx="302">
                  <c:v>9.4744516536593437E-3</c:v>
                </c:pt>
                <c:pt idx="303">
                  <c:v>1.6397884115576741E-2</c:v>
                </c:pt>
                <c:pt idx="304">
                  <c:v>2.2293433547019958E-2</c:v>
                </c:pt>
                <c:pt idx="305">
                  <c:v>2.043914794921875E-2</c:v>
                </c:pt>
                <c:pt idx="306">
                  <c:v>1.0850821621716021E-2</c:v>
                </c:pt>
                <c:pt idx="307">
                  <c:v>-1.6735652752686289E-4</c:v>
                </c:pt>
                <c:pt idx="308">
                  <c:v>-4.2053326033055782E-3</c:v>
                </c:pt>
                <c:pt idx="309">
                  <c:v>-2.437199000269175E-3</c:v>
                </c:pt>
                <c:pt idx="310">
                  <c:v>9.1017619706690311E-4</c:v>
                </c:pt>
                <c:pt idx="311">
                  <c:v>7.1233711205422878E-3</c:v>
                </c:pt>
                <c:pt idx="312">
                  <c:v>1.4977961778640751E-2</c:v>
                </c:pt>
                <c:pt idx="313">
                  <c:v>2.548248320817947E-2</c:v>
                </c:pt>
                <c:pt idx="314">
                  <c:v>3.3813118934631348E-2</c:v>
                </c:pt>
                <c:pt idx="315">
                  <c:v>2.9034614562988281E-2</c:v>
                </c:pt>
                <c:pt idx="316">
                  <c:v>2.664140984416008E-2</c:v>
                </c:pt>
                <c:pt idx="317">
                  <c:v>3.9113588631153107E-2</c:v>
                </c:pt>
                <c:pt idx="318">
                  <c:v>4.0079876780509949E-2</c:v>
                </c:pt>
                <c:pt idx="319">
                  <c:v>2.5240642949938771E-2</c:v>
                </c:pt>
                <c:pt idx="320">
                  <c:v>2.08506602793932E-2</c:v>
                </c:pt>
                <c:pt idx="321">
                  <c:v>2.5680666789412498E-2</c:v>
                </c:pt>
                <c:pt idx="322">
                  <c:v>2.7597300708293911E-2</c:v>
                </c:pt>
                <c:pt idx="323">
                  <c:v>3.457057848572731E-2</c:v>
                </c:pt>
                <c:pt idx="324">
                  <c:v>4.7419182956218719E-2</c:v>
                </c:pt>
                <c:pt idx="325">
                  <c:v>5.3538959473371513E-2</c:v>
                </c:pt>
                <c:pt idx="326">
                  <c:v>5.6334469467401498E-2</c:v>
                </c:pt>
                <c:pt idx="327">
                  <c:v>6.4650177955627441E-2</c:v>
                </c:pt>
                <c:pt idx="328">
                  <c:v>6.6763244569301605E-2</c:v>
                </c:pt>
                <c:pt idx="329">
                  <c:v>5.6226309388875961E-2</c:v>
                </c:pt>
                <c:pt idx="330">
                  <c:v>4.5486431568861008E-2</c:v>
                </c:pt>
                <c:pt idx="331">
                  <c:v>3.8294229656457901E-2</c:v>
                </c:pt>
                <c:pt idx="332">
                  <c:v>3.0736964195966721E-2</c:v>
                </c:pt>
                <c:pt idx="333">
                  <c:v>2.3823816329240799E-2</c:v>
                </c:pt>
                <c:pt idx="334">
                  <c:v>1.891481876373291E-2</c:v>
                </c:pt>
                <c:pt idx="335">
                  <c:v>1.7214026302099231E-2</c:v>
                </c:pt>
                <c:pt idx="336">
                  <c:v>2.0895825698971748E-2</c:v>
                </c:pt>
                <c:pt idx="337">
                  <c:v>2.8375573456287381E-2</c:v>
                </c:pt>
                <c:pt idx="338">
                  <c:v>3.4430049359798431E-2</c:v>
                </c:pt>
                <c:pt idx="339">
                  <c:v>3.6728505045175552E-2</c:v>
                </c:pt>
                <c:pt idx="340">
                  <c:v>3.2734986394643777E-2</c:v>
                </c:pt>
                <c:pt idx="341">
                  <c:v>2.059014514088631E-2</c:v>
                </c:pt>
                <c:pt idx="342">
                  <c:v>1.141373440623283E-2</c:v>
                </c:pt>
                <c:pt idx="343">
                  <c:v>9.0569769963622093E-3</c:v>
                </c:pt>
                <c:pt idx="344">
                  <c:v>2.2767041809856892E-3</c:v>
                </c:pt>
                <c:pt idx="345">
                  <c:v>-3.2496859785169359E-3</c:v>
                </c:pt>
                <c:pt idx="346">
                  <c:v>8.0291798803955317E-4</c:v>
                </c:pt>
                <c:pt idx="347">
                  <c:v>4.9334731884300709E-3</c:v>
                </c:pt>
                <c:pt idx="348">
                  <c:v>9.364735335111618E-3</c:v>
                </c:pt>
                <c:pt idx="349">
                  <c:v>2.0347671583294868E-2</c:v>
                </c:pt>
                <c:pt idx="350">
                  <c:v>3.2301709055900567E-2</c:v>
                </c:pt>
                <c:pt idx="351">
                  <c:v>4.046924039721489E-2</c:v>
                </c:pt>
                <c:pt idx="352">
                  <c:v>4.165152832865715E-2</c:v>
                </c:pt>
                <c:pt idx="353">
                  <c:v>3.6130469292402267E-2</c:v>
                </c:pt>
                <c:pt idx="354">
                  <c:v>2.5901766493916512E-2</c:v>
                </c:pt>
                <c:pt idx="355">
                  <c:v>3.4753060899674888E-3</c:v>
                </c:pt>
                <c:pt idx="356">
                  <c:v>-2.3066034540534019E-2</c:v>
                </c:pt>
                <c:pt idx="357">
                  <c:v>-2.876718528568745E-2</c:v>
                </c:pt>
                <c:pt idx="358">
                  <c:v>-2.1323073655366901E-2</c:v>
                </c:pt>
                <c:pt idx="359">
                  <c:v>-1.8634103238582611E-2</c:v>
                </c:pt>
                <c:pt idx="360">
                  <c:v>-1.117468997836113E-2</c:v>
                </c:pt>
                <c:pt idx="361">
                  <c:v>1.5486156335100529E-3</c:v>
                </c:pt>
                <c:pt idx="362">
                  <c:v>6.6981781274080276E-3</c:v>
                </c:pt>
                <c:pt idx="363">
                  <c:v>7.1598957292735577E-3</c:v>
                </c:pt>
                <c:pt idx="364">
                  <c:v>7.5486837886273861E-3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-3.8429386913776398E-2</c:v>
                </c:pt>
                <c:pt idx="529">
                  <c:v>-4.3552037328481667E-2</c:v>
                </c:pt>
                <c:pt idx="530">
                  <c:v>-5.1086854189634323E-2</c:v>
                </c:pt>
                <c:pt idx="531">
                  <c:v>-5.2073635160922997E-2</c:v>
                </c:pt>
                <c:pt idx="532">
                  <c:v>-4.8539124429225922E-2</c:v>
                </c:pt>
                <c:pt idx="533">
                  <c:v>-4.6154547482728958E-2</c:v>
                </c:pt>
                <c:pt idx="534">
                  <c:v>-4.8967108130455017E-2</c:v>
                </c:pt>
                <c:pt idx="535">
                  <c:v>-5.0960317254066467E-2</c:v>
                </c:pt>
                <c:pt idx="536">
                  <c:v>-3.6839894950389862E-2</c:v>
                </c:pt>
                <c:pt idx="537">
                  <c:v>-1.8196450546383861E-2</c:v>
                </c:pt>
                <c:pt idx="538">
                  <c:v>-1.263448316603899E-2</c:v>
                </c:pt>
                <c:pt idx="539">
                  <c:v>9.8610634449869394E-4</c:v>
                </c:pt>
                <c:pt idx="540">
                  <c:v>2.6657987385988239E-2</c:v>
                </c:pt>
                <c:pt idx="541">
                  <c:v>3.3482611179351807E-2</c:v>
                </c:pt>
                <c:pt idx="542">
                  <c:v>2.7377370744943619E-2</c:v>
                </c:pt>
                <c:pt idx="543">
                  <c:v>3.3708352595567703E-2</c:v>
                </c:pt>
                <c:pt idx="544">
                  <c:v>4.597848653793335E-2</c:v>
                </c:pt>
                <c:pt idx="545">
                  <c:v>5.2654620260000229E-2</c:v>
                </c:pt>
                <c:pt idx="546">
                  <c:v>6.0357771813869483E-2</c:v>
                </c:pt>
                <c:pt idx="547">
                  <c:v>8.0168120563030243E-2</c:v>
                </c:pt>
                <c:pt idx="548">
                  <c:v>0.1093160510063171</c:v>
                </c:pt>
                <c:pt idx="549">
                  <c:v>0.12666188180446619</c:v>
                </c:pt>
                <c:pt idx="550">
                  <c:v>0.13233458995819089</c:v>
                </c:pt>
                <c:pt idx="551">
                  <c:v>0.14549051225185389</c:v>
                </c:pt>
                <c:pt idx="552">
                  <c:v>0.15751500427722931</c:v>
                </c:pt>
                <c:pt idx="553">
                  <c:v>0.15903280675411219</c:v>
                </c:pt>
                <c:pt idx="554">
                  <c:v>0.15559305250644681</c:v>
                </c:pt>
                <c:pt idx="555">
                  <c:v>0.1412244439125061</c:v>
                </c:pt>
                <c:pt idx="556">
                  <c:v>0.1232477724552155</c:v>
                </c:pt>
                <c:pt idx="557">
                  <c:v>0.10822970420122149</c:v>
                </c:pt>
                <c:pt idx="558">
                  <c:v>8.4546662867069244E-2</c:v>
                </c:pt>
                <c:pt idx="559">
                  <c:v>7.4849911034107208E-2</c:v>
                </c:pt>
                <c:pt idx="560">
                  <c:v>9.3983374536037445E-2</c:v>
                </c:pt>
                <c:pt idx="561">
                  <c:v>0.1041014045476913</c:v>
                </c:pt>
                <c:pt idx="562">
                  <c:v>9.7773388028144836E-2</c:v>
                </c:pt>
                <c:pt idx="563">
                  <c:v>0.10241635143756871</c:v>
                </c:pt>
                <c:pt idx="564">
                  <c:v>0.1092598810791969</c:v>
                </c:pt>
                <c:pt idx="565">
                  <c:v>9.7216673195362091E-2</c:v>
                </c:pt>
                <c:pt idx="566">
                  <c:v>7.0062458515167236E-2</c:v>
                </c:pt>
                <c:pt idx="567">
                  <c:v>3.6752995103597641E-2</c:v>
                </c:pt>
                <c:pt idx="568">
                  <c:v>1.268569147214293E-3</c:v>
                </c:pt>
                <c:pt idx="569">
                  <c:v>-2.8251942247152328E-2</c:v>
                </c:pt>
                <c:pt idx="570">
                  <c:v>-5.2241895347833633E-2</c:v>
                </c:pt>
                <c:pt idx="571">
                  <c:v>-7.2709463536739349E-2</c:v>
                </c:pt>
                <c:pt idx="572">
                  <c:v>-7.4590578675270081E-2</c:v>
                </c:pt>
                <c:pt idx="573">
                  <c:v>-6.5931051969528198E-2</c:v>
                </c:pt>
                <c:pt idx="574">
                  <c:v>-7.2322376072406769E-2</c:v>
                </c:pt>
                <c:pt idx="575">
                  <c:v>-8.4049895405769348E-2</c:v>
                </c:pt>
                <c:pt idx="576">
                  <c:v>-9.8366037011146545E-2</c:v>
                </c:pt>
                <c:pt idx="577">
                  <c:v>-0.12489257752895359</c:v>
                </c:pt>
                <c:pt idx="578">
                  <c:v>-0.1387476772069931</c:v>
                </c:pt>
                <c:pt idx="579">
                  <c:v>-0.14140971004962921</c:v>
                </c:pt>
                <c:pt idx="580">
                  <c:v>-0.1531545668840408</c:v>
                </c:pt>
                <c:pt idx="581">
                  <c:v>-0.15182130038738251</c:v>
                </c:pt>
                <c:pt idx="582">
                  <c:v>-0.14053130149841311</c:v>
                </c:pt>
                <c:pt idx="583">
                  <c:v>-0.14448907971382141</c:v>
                </c:pt>
                <c:pt idx="584">
                  <c:v>-0.14078693091869349</c:v>
                </c:pt>
                <c:pt idx="585">
                  <c:v>-0.12102979421615601</c:v>
                </c:pt>
                <c:pt idx="586">
                  <c:v>-0.1074958071112633</c:v>
                </c:pt>
                <c:pt idx="587">
                  <c:v>-0.1026154309511185</c:v>
                </c:pt>
                <c:pt idx="588">
                  <c:v>-0.1100916340947151</c:v>
                </c:pt>
                <c:pt idx="589">
                  <c:v>-0.12540099024772641</c:v>
                </c:pt>
                <c:pt idx="590">
                  <c:v>-0.12782515585422519</c:v>
                </c:pt>
                <c:pt idx="591">
                  <c:v>-0.1247973069548607</c:v>
                </c:pt>
                <c:pt idx="592">
                  <c:v>-0.13173697888851171</c:v>
                </c:pt>
                <c:pt idx="593">
                  <c:v>-0.14234611392021179</c:v>
                </c:pt>
                <c:pt idx="594">
                  <c:v>-0.14744716882705691</c:v>
                </c:pt>
                <c:pt idx="595">
                  <c:v>-0.13854570686817169</c:v>
                </c:pt>
                <c:pt idx="596">
                  <c:v>-0.1199343875050545</c:v>
                </c:pt>
                <c:pt idx="597">
                  <c:v>-0.1104935184121132</c:v>
                </c:pt>
                <c:pt idx="598">
                  <c:v>-0.11098154634237289</c:v>
                </c:pt>
                <c:pt idx="599">
                  <c:v>-0.10731740295886991</c:v>
                </c:pt>
                <c:pt idx="600">
                  <c:v>-9.9062278866767883E-2</c:v>
                </c:pt>
                <c:pt idx="601">
                  <c:v>-9.4873249530792236E-2</c:v>
                </c:pt>
                <c:pt idx="602">
                  <c:v>-9.6258796751499176E-2</c:v>
                </c:pt>
                <c:pt idx="603">
                  <c:v>-9.7289212048053741E-2</c:v>
                </c:pt>
                <c:pt idx="604">
                  <c:v>-9.4220586121082306E-2</c:v>
                </c:pt>
                <c:pt idx="605">
                  <c:v>-9.1074049472808838E-2</c:v>
                </c:pt>
                <c:pt idx="606">
                  <c:v>-8.6059197783470154E-2</c:v>
                </c:pt>
                <c:pt idx="607">
                  <c:v>-7.1893192827701569E-2</c:v>
                </c:pt>
                <c:pt idx="608">
                  <c:v>-5.9639491140842438E-2</c:v>
                </c:pt>
                <c:pt idx="609">
                  <c:v>-5.4367013275623322E-2</c:v>
                </c:pt>
                <c:pt idx="610">
                  <c:v>-3.6584798246622093E-2</c:v>
                </c:pt>
                <c:pt idx="611">
                  <c:v>-5.6190444156527519E-3</c:v>
                </c:pt>
                <c:pt idx="612">
                  <c:v>2.4931151419878009E-2</c:v>
                </c:pt>
                <c:pt idx="613">
                  <c:v>6.6045783460140228E-2</c:v>
                </c:pt>
                <c:pt idx="614">
                  <c:v>0.14877006411552429</c:v>
                </c:pt>
                <c:pt idx="615">
                  <c:v>0.30389052629470831</c:v>
                </c:pt>
                <c:pt idx="616">
                  <c:v>0.53688406944274902</c:v>
                </c:pt>
                <c:pt idx="617">
                  <c:v>0.81367135047912598</c:v>
                </c:pt>
                <c:pt idx="618">
                  <c:v>1.1120069026947019</c:v>
                </c:pt>
                <c:pt idx="619">
                  <c:v>1.446430444717407</c:v>
                </c:pt>
                <c:pt idx="620">
                  <c:v>1.800325989723206</c:v>
                </c:pt>
                <c:pt idx="621">
                  <c:v>2.089666366577148</c:v>
                </c:pt>
                <c:pt idx="622">
                  <c:v>2.251457691192627</c:v>
                </c:pt>
                <c:pt idx="623">
                  <c:v>2.2411124706268311</c:v>
                </c:pt>
                <c:pt idx="624">
                  <c:v>1.970285177230835</c:v>
                </c:pt>
                <c:pt idx="625">
                  <c:v>1.4571530818939209</c:v>
                </c:pt>
                <c:pt idx="626">
                  <c:v>0.83334833383560181</c:v>
                </c:pt>
                <c:pt idx="627">
                  <c:v>0.17025354504585269</c:v>
                </c:pt>
                <c:pt idx="628">
                  <c:v>-0.44352060556411738</c:v>
                </c:pt>
                <c:pt idx="629">
                  <c:v>-0.8944283127784729</c:v>
                </c:pt>
                <c:pt idx="630">
                  <c:v>-1.0949664115905759</c:v>
                </c:pt>
                <c:pt idx="631">
                  <c:v>-0.96909838914871216</c:v>
                </c:pt>
                <c:pt idx="632">
                  <c:v>-0.73304128646850586</c:v>
                </c:pt>
                <c:pt idx="633">
                  <c:v>-0.65882885456085205</c:v>
                </c:pt>
                <c:pt idx="634">
                  <c:v>-0.53442925214767456</c:v>
                </c:pt>
                <c:pt idx="635">
                  <c:v>-0.25712060928344732</c:v>
                </c:pt>
                <c:pt idx="636">
                  <c:v>-0.14526826143264771</c:v>
                </c:pt>
                <c:pt idx="637">
                  <c:v>-0.19012556970119479</c:v>
                </c:pt>
                <c:pt idx="638">
                  <c:v>-0.17776678502559659</c:v>
                </c:pt>
                <c:pt idx="639">
                  <c:v>-0.15994590520858759</c:v>
                </c:pt>
                <c:pt idx="640">
                  <c:v>-0.15700991451740259</c:v>
                </c:pt>
                <c:pt idx="641">
                  <c:v>-0.1233779937028885</c:v>
                </c:pt>
                <c:pt idx="642">
                  <c:v>-0.1000548303127289</c:v>
                </c:pt>
                <c:pt idx="643">
                  <c:v>-8.5408583283424377E-2</c:v>
                </c:pt>
                <c:pt idx="644">
                  <c:v>-6.819075345993042E-2</c:v>
                </c:pt>
                <c:pt idx="645">
                  <c:v>-6.9204375147819519E-2</c:v>
                </c:pt>
                <c:pt idx="646">
                  <c:v>-7.0471711456775665E-2</c:v>
                </c:pt>
                <c:pt idx="647">
                  <c:v>-6.3436098396778107E-2</c:v>
                </c:pt>
                <c:pt idx="648">
                  <c:v>-6.9236017763614655E-2</c:v>
                </c:pt>
                <c:pt idx="649">
                  <c:v>-8.5336066782474518E-2</c:v>
                </c:pt>
                <c:pt idx="650">
                  <c:v>-9.0600103139877319E-2</c:v>
                </c:pt>
                <c:pt idx="651">
                  <c:v>-8.6372606456279755E-2</c:v>
                </c:pt>
                <c:pt idx="652">
                  <c:v>-8.8316462934017181E-2</c:v>
                </c:pt>
                <c:pt idx="653">
                  <c:v>-9.1122031211853027E-2</c:v>
                </c:pt>
                <c:pt idx="654">
                  <c:v>-8.5068412125110626E-2</c:v>
                </c:pt>
                <c:pt idx="655">
                  <c:v>-7.7485062181949615E-2</c:v>
                </c:pt>
                <c:pt idx="656">
                  <c:v>-7.1520738303661346E-2</c:v>
                </c:pt>
                <c:pt idx="657">
                  <c:v>-6.404954195022583E-2</c:v>
                </c:pt>
                <c:pt idx="658">
                  <c:v>-6.0557097196578979E-2</c:v>
                </c:pt>
                <c:pt idx="659">
                  <c:v>-6.5397746860980988E-2</c:v>
                </c:pt>
                <c:pt idx="660">
                  <c:v>-7.3113732039928436E-2</c:v>
                </c:pt>
                <c:pt idx="661">
                  <c:v>-7.619871199131012E-2</c:v>
                </c:pt>
                <c:pt idx="662">
                  <c:v>-7.5375460088253021E-2</c:v>
                </c:pt>
                <c:pt idx="663">
                  <c:v>-7.5850650668144226E-2</c:v>
                </c:pt>
                <c:pt idx="664">
                  <c:v>-7.6310306787490845E-2</c:v>
                </c:pt>
                <c:pt idx="665">
                  <c:v>-8.0999739468097687E-2</c:v>
                </c:pt>
                <c:pt idx="666">
                  <c:v>-9.215613454580307E-2</c:v>
                </c:pt>
                <c:pt idx="667">
                  <c:v>-8.8865473866462708E-2</c:v>
                </c:pt>
                <c:pt idx="668">
                  <c:v>-6.9732218980789185E-2</c:v>
                </c:pt>
                <c:pt idx="669">
                  <c:v>-6.2831372022628784E-2</c:v>
                </c:pt>
                <c:pt idx="670">
                  <c:v>-6.6305629909038544E-2</c:v>
                </c:pt>
                <c:pt idx="671">
                  <c:v>-6.2070149928331382E-2</c:v>
                </c:pt>
                <c:pt idx="672">
                  <c:v>-5.8389171957969672E-2</c:v>
                </c:pt>
                <c:pt idx="673">
                  <c:v>-6.3146382570266724E-2</c:v>
                </c:pt>
                <c:pt idx="674">
                  <c:v>-7.096504420042038E-2</c:v>
                </c:pt>
                <c:pt idx="675">
                  <c:v>-7.8176498413085938E-2</c:v>
                </c:pt>
                <c:pt idx="676">
                  <c:v>-8.1611856818199158E-2</c:v>
                </c:pt>
                <c:pt idx="677">
                  <c:v>-8.1070438027381897E-2</c:v>
                </c:pt>
                <c:pt idx="678">
                  <c:v>-7.7801160514354706E-2</c:v>
                </c:pt>
                <c:pt idx="679">
                  <c:v>-7.0875346660614014E-2</c:v>
                </c:pt>
                <c:pt idx="680">
                  <c:v>-6.4984694123268127E-2</c:v>
                </c:pt>
                <c:pt idx="681">
                  <c:v>-5.8576416224241257E-2</c:v>
                </c:pt>
                <c:pt idx="682">
                  <c:v>-4.4593971222639077E-2</c:v>
                </c:pt>
                <c:pt idx="683">
                  <c:v>-3.3126998692750931E-2</c:v>
                </c:pt>
                <c:pt idx="684">
                  <c:v>-3.1068196520209309E-2</c:v>
                </c:pt>
                <c:pt idx="685">
                  <c:v>-3.2325059175491333E-2</c:v>
                </c:pt>
                <c:pt idx="686">
                  <c:v>-3.9465863257646561E-2</c:v>
                </c:pt>
                <c:pt idx="687">
                  <c:v>-4.634561762213707E-2</c:v>
                </c:pt>
                <c:pt idx="688">
                  <c:v>-4.2510788887739182E-2</c:v>
                </c:pt>
                <c:pt idx="689">
                  <c:v>-4.0136940777301788E-2</c:v>
                </c:pt>
                <c:pt idx="690">
                  <c:v>-4.0863350033760071E-2</c:v>
                </c:pt>
                <c:pt idx="691">
                  <c:v>-3.3965900540351868E-2</c:v>
                </c:pt>
                <c:pt idx="692">
                  <c:v>-2.381181716918945E-2</c:v>
                </c:pt>
                <c:pt idx="693">
                  <c:v>-1.30700496956706E-2</c:v>
                </c:pt>
                <c:pt idx="694">
                  <c:v>-2.5151912122964859E-3</c:v>
                </c:pt>
                <c:pt idx="695">
                  <c:v>4.2242947965860367E-3</c:v>
                </c:pt>
                <c:pt idx="696">
                  <c:v>1.2982870452106001E-2</c:v>
                </c:pt>
                <c:pt idx="697">
                  <c:v>1.895864866673946E-2</c:v>
                </c:pt>
                <c:pt idx="698">
                  <c:v>1.068560779094696E-2</c:v>
                </c:pt>
                <c:pt idx="699">
                  <c:v>1.2347461888566611E-3</c:v>
                </c:pt>
                <c:pt idx="700">
                  <c:v>4.0099797770380974E-3</c:v>
                </c:pt>
                <c:pt idx="701">
                  <c:v>8.5116149857640266E-3</c:v>
                </c:pt>
                <c:pt idx="702">
                  <c:v>1.228170283138752E-2</c:v>
                </c:pt>
                <c:pt idx="703">
                  <c:v>2.711495570838451E-2</c:v>
                </c:pt>
                <c:pt idx="704">
                  <c:v>4.5554351061582572E-2</c:v>
                </c:pt>
                <c:pt idx="705">
                  <c:v>5.5939149111509323E-2</c:v>
                </c:pt>
                <c:pt idx="706">
                  <c:v>6.8814843893051147E-2</c:v>
                </c:pt>
                <c:pt idx="707">
                  <c:v>8.6795657873153687E-2</c:v>
                </c:pt>
                <c:pt idx="708">
                  <c:v>9.4049878418445587E-2</c:v>
                </c:pt>
                <c:pt idx="709">
                  <c:v>9.6278980374336243E-2</c:v>
                </c:pt>
                <c:pt idx="710">
                  <c:v>0.112898513674736</c:v>
                </c:pt>
                <c:pt idx="711">
                  <c:v>0.13177613914012909</c:v>
                </c:pt>
                <c:pt idx="712">
                  <c:v>0.13325326144695279</c:v>
                </c:pt>
                <c:pt idx="713">
                  <c:v>0.1346382349729538</c:v>
                </c:pt>
                <c:pt idx="714">
                  <c:v>0.15173472464084631</c:v>
                </c:pt>
                <c:pt idx="715">
                  <c:v>0.17177803814411161</c:v>
                </c:pt>
                <c:pt idx="716">
                  <c:v>0.1945617496967316</c:v>
                </c:pt>
                <c:pt idx="717">
                  <c:v>0.2266683429479599</c:v>
                </c:pt>
                <c:pt idx="718">
                  <c:v>0.2516113817691803</c:v>
                </c:pt>
                <c:pt idx="719">
                  <c:v>0.26181012392044067</c:v>
                </c:pt>
                <c:pt idx="720">
                  <c:v>0.27226683497428888</c:v>
                </c:pt>
                <c:pt idx="721">
                  <c:v>0.28744274377822882</c:v>
                </c:pt>
                <c:pt idx="722">
                  <c:v>0.29820430278778082</c:v>
                </c:pt>
                <c:pt idx="723">
                  <c:v>0.30389052629470831</c:v>
                </c:pt>
                <c:pt idx="724">
                  <c:v>0.31573235988616938</c:v>
                </c:pt>
                <c:pt idx="725">
                  <c:v>0.33688554167747498</c:v>
                </c:pt>
                <c:pt idx="726">
                  <c:v>0.35604757070541382</c:v>
                </c:pt>
                <c:pt idx="727">
                  <c:v>0.37244966626167297</c:v>
                </c:pt>
                <c:pt idx="728">
                  <c:v>0.39748510718345642</c:v>
                </c:pt>
                <c:pt idx="729">
                  <c:v>0.42550370097160339</c:v>
                </c:pt>
                <c:pt idx="730">
                  <c:v>0.44587951898574829</c:v>
                </c:pt>
                <c:pt idx="731">
                  <c:v>0.46163031458854681</c:v>
                </c:pt>
                <c:pt idx="732">
                  <c:v>0.47247058153152471</c:v>
                </c:pt>
                <c:pt idx="733">
                  <c:v>0.47435235977172852</c:v>
                </c:pt>
                <c:pt idx="734">
                  <c:v>0.46707993745803827</c:v>
                </c:pt>
                <c:pt idx="735">
                  <c:v>0.45144230127334589</c:v>
                </c:pt>
                <c:pt idx="736">
                  <c:v>0.43875333666801453</c:v>
                </c:pt>
                <c:pt idx="737">
                  <c:v>0.43615192174911499</c:v>
                </c:pt>
                <c:pt idx="738">
                  <c:v>0.42813903093338013</c:v>
                </c:pt>
                <c:pt idx="739">
                  <c:v>0.41185373067855829</c:v>
                </c:pt>
                <c:pt idx="740">
                  <c:v>0.40761741995811462</c:v>
                </c:pt>
                <c:pt idx="741">
                  <c:v>0.41413614153862</c:v>
                </c:pt>
                <c:pt idx="742">
                  <c:v>0.40322795510292048</c:v>
                </c:pt>
                <c:pt idx="743">
                  <c:v>0.36610132455825811</c:v>
                </c:pt>
                <c:pt idx="744">
                  <c:v>0.32676336169242859</c:v>
                </c:pt>
                <c:pt idx="745">
                  <c:v>0.29882180690765381</c:v>
                </c:pt>
                <c:pt idx="746">
                  <c:v>0.26554000377655029</c:v>
                </c:pt>
                <c:pt idx="747">
                  <c:v>0.22492414712905881</c:v>
                </c:pt>
                <c:pt idx="748">
                  <c:v>0.19706898927688599</c:v>
                </c:pt>
                <c:pt idx="749">
                  <c:v>0.1771439462900162</c:v>
                </c:pt>
                <c:pt idx="750">
                  <c:v>0.15512113273143771</c:v>
                </c:pt>
                <c:pt idx="751">
                  <c:v>0.1437181830406189</c:v>
                </c:pt>
                <c:pt idx="752">
                  <c:v>0.13707901537418371</c:v>
                </c:pt>
                <c:pt idx="753">
                  <c:v>0.12283323705196381</c:v>
                </c:pt>
                <c:pt idx="754">
                  <c:v>0.1077078804373741</c:v>
                </c:pt>
                <c:pt idx="755">
                  <c:v>8.631402999162674E-2</c:v>
                </c:pt>
                <c:pt idx="756">
                  <c:v>6.5328806638717651E-2</c:v>
                </c:pt>
                <c:pt idx="757">
                  <c:v>5.9396807104349143E-2</c:v>
                </c:pt>
                <c:pt idx="758">
                  <c:v>4.6149689704179757E-2</c:v>
                </c:pt>
                <c:pt idx="759">
                  <c:v>2.3701608180999759E-2</c:v>
                </c:pt>
                <c:pt idx="760">
                  <c:v>1.080809999257326E-2</c:v>
                </c:pt>
                <c:pt idx="761">
                  <c:v>-6.007287185639143E-3</c:v>
                </c:pt>
                <c:pt idx="762">
                  <c:v>-1.614544540643692E-2</c:v>
                </c:pt>
                <c:pt idx="763">
                  <c:v>-1.0458020493388179E-2</c:v>
                </c:pt>
                <c:pt idx="764">
                  <c:v>-1.727740652859211E-2</c:v>
                </c:pt>
                <c:pt idx="765">
                  <c:v>-1.8379885703325272E-2</c:v>
                </c:pt>
                <c:pt idx="766">
                  <c:v>5.0545027479529381E-3</c:v>
                </c:pt>
                <c:pt idx="767">
                  <c:v>1.2601194903254511E-2</c:v>
                </c:pt>
                <c:pt idx="768">
                  <c:v>-7.7408226206898689E-4</c:v>
                </c:pt>
                <c:pt idx="769">
                  <c:v>-1.044306345283985E-2</c:v>
                </c:pt>
                <c:pt idx="770">
                  <c:v>-2.2701814770698551E-2</c:v>
                </c:pt>
                <c:pt idx="771">
                  <c:v>-3.606775775551796E-2</c:v>
                </c:pt>
                <c:pt idx="772">
                  <c:v>-4.1418474167585373E-2</c:v>
                </c:pt>
                <c:pt idx="773">
                  <c:v>-4.7247439622879028E-2</c:v>
                </c:pt>
                <c:pt idx="774">
                  <c:v>-5.4572150111198432E-2</c:v>
                </c:pt>
                <c:pt idx="775">
                  <c:v>-5.5905725806951523E-2</c:v>
                </c:pt>
                <c:pt idx="776">
                  <c:v>-5.5551342666149139E-2</c:v>
                </c:pt>
                <c:pt idx="777">
                  <c:v>-5.5214308202266693E-2</c:v>
                </c:pt>
                <c:pt idx="778">
                  <c:v>-4.8135757446289063E-2</c:v>
                </c:pt>
                <c:pt idx="779">
                  <c:v>-4.1184060275554657E-2</c:v>
                </c:pt>
                <c:pt idx="780">
                  <c:v>-4.3544553220272057E-2</c:v>
                </c:pt>
                <c:pt idx="781">
                  <c:v>-4.5772731304168701E-2</c:v>
                </c:pt>
                <c:pt idx="782">
                  <c:v>-4.6138837933540337E-2</c:v>
                </c:pt>
                <c:pt idx="783">
                  <c:v>-5.2095323801040649E-2</c:v>
                </c:pt>
                <c:pt idx="784">
                  <c:v>-5.8622293174266822E-2</c:v>
                </c:pt>
                <c:pt idx="785">
                  <c:v>-6.7084856331348419E-2</c:v>
                </c:pt>
                <c:pt idx="786">
                  <c:v>-7.617882639169693E-2</c:v>
                </c:pt>
                <c:pt idx="787">
                  <c:v>-6.7287229001522064E-2</c:v>
                </c:pt>
                <c:pt idx="788">
                  <c:v>-4.7386795282363892E-2</c:v>
                </c:pt>
                <c:pt idx="789">
                  <c:v>-3.713604062795639E-2</c:v>
                </c:pt>
                <c:pt idx="790">
                  <c:v>-3.2200753688812263E-2</c:v>
                </c:pt>
                <c:pt idx="791">
                  <c:v>-3.1061423942446709E-2</c:v>
                </c:pt>
                <c:pt idx="792">
                  <c:v>-3.5456515848636627E-2</c:v>
                </c:pt>
                <c:pt idx="793">
                  <c:v>-4.2667128145694733E-2</c:v>
                </c:pt>
                <c:pt idx="794">
                  <c:v>-5.786682665348053E-2</c:v>
                </c:pt>
                <c:pt idx="795">
                  <c:v>-6.6359110176563263E-2</c:v>
                </c:pt>
                <c:pt idx="796">
                  <c:v>-6.0350824147462838E-2</c:v>
                </c:pt>
                <c:pt idx="797">
                  <c:v>-6.5494231879711151E-2</c:v>
                </c:pt>
                <c:pt idx="798">
                  <c:v>-7.0479787886142731E-2</c:v>
                </c:pt>
                <c:pt idx="799">
                  <c:v>-5.2587646991014481E-2</c:v>
                </c:pt>
                <c:pt idx="800">
                  <c:v>-3.5875216126441963E-2</c:v>
                </c:pt>
                <c:pt idx="801">
                  <c:v>-2.9015190899372101E-2</c:v>
                </c:pt>
                <c:pt idx="802">
                  <c:v>-1.7923247069120411E-2</c:v>
                </c:pt>
                <c:pt idx="803">
                  <c:v>-1.312667224556208E-2</c:v>
                </c:pt>
                <c:pt idx="804">
                  <c:v>-1.6520345583558079E-2</c:v>
                </c:pt>
                <c:pt idx="805">
                  <c:v>-1.179994363337755E-2</c:v>
                </c:pt>
                <c:pt idx="806">
                  <c:v>-9.2191211879253387E-3</c:v>
                </c:pt>
                <c:pt idx="807">
                  <c:v>-2.4246379733085629E-2</c:v>
                </c:pt>
                <c:pt idx="808">
                  <c:v>-3.6396864801645279E-2</c:v>
                </c:pt>
                <c:pt idx="809">
                  <c:v>-3.5018518567085273E-2</c:v>
                </c:pt>
                <c:pt idx="810">
                  <c:v>-3.9149507880210883E-2</c:v>
                </c:pt>
                <c:pt idx="811">
                  <c:v>-3.9874028414487839E-2</c:v>
                </c:pt>
                <c:pt idx="812">
                  <c:v>-2.4882271885871891E-2</c:v>
                </c:pt>
                <c:pt idx="813">
                  <c:v>-1.4566385187208651E-2</c:v>
                </c:pt>
                <c:pt idx="814">
                  <c:v>-8.0297915264964104E-3</c:v>
                </c:pt>
                <c:pt idx="815">
                  <c:v>6.8708444014191628E-3</c:v>
                </c:pt>
                <c:pt idx="816">
                  <c:v>1.336638163775206E-2</c:v>
                </c:pt>
                <c:pt idx="817">
                  <c:v>5.3227129392325878E-3</c:v>
                </c:pt>
                <c:pt idx="818">
                  <c:v>-5.8024250902235508E-3</c:v>
                </c:pt>
                <c:pt idx="819">
                  <c:v>-1.6306314617395401E-2</c:v>
                </c:pt>
                <c:pt idx="820">
                  <c:v>-2.3630723357200619E-2</c:v>
                </c:pt>
                <c:pt idx="821">
                  <c:v>-2.6229055598378181E-2</c:v>
                </c:pt>
                <c:pt idx="822">
                  <c:v>-2.354377880692482E-2</c:v>
                </c:pt>
                <c:pt idx="823">
                  <c:v>-1.3410718180239201E-2</c:v>
                </c:pt>
                <c:pt idx="824">
                  <c:v>-4.960306454449892E-3</c:v>
                </c:pt>
                <c:pt idx="825">
                  <c:v>-5.3303511813282967E-3</c:v>
                </c:pt>
                <c:pt idx="826">
                  <c:v>-6.0416106134653091E-3</c:v>
                </c:pt>
                <c:pt idx="827">
                  <c:v>-6.0526728630065918E-3</c:v>
                </c:pt>
                <c:pt idx="828">
                  <c:v>-1.043873466551304E-2</c:v>
                </c:pt>
                <c:pt idx="829">
                  <c:v>-1.4416022226214411E-2</c:v>
                </c:pt>
                <c:pt idx="830">
                  <c:v>-1.639352552592754E-2</c:v>
                </c:pt>
                <c:pt idx="831">
                  <c:v>-2.1328752860426899E-2</c:v>
                </c:pt>
                <c:pt idx="832">
                  <c:v>-3.3266980201005943E-2</c:v>
                </c:pt>
                <c:pt idx="833">
                  <c:v>-4.8501528799533837E-2</c:v>
                </c:pt>
                <c:pt idx="834">
                  <c:v>-5.0399579107761383E-2</c:v>
                </c:pt>
                <c:pt idx="835">
                  <c:v>-4.2061444371938712E-2</c:v>
                </c:pt>
                <c:pt idx="836">
                  <c:v>-3.9945617318153381E-2</c:v>
                </c:pt>
                <c:pt idx="837">
                  <c:v>-3.2815050333738327E-2</c:v>
                </c:pt>
                <c:pt idx="838">
                  <c:v>-1.7742950469255451E-2</c:v>
                </c:pt>
                <c:pt idx="839">
                  <c:v>-1.595327444374561E-2</c:v>
                </c:pt>
                <c:pt idx="840">
                  <c:v>-2.2661730647087101E-2</c:v>
                </c:pt>
                <c:pt idx="841">
                  <c:v>-2.5764726102352139E-2</c:v>
                </c:pt>
                <c:pt idx="842">
                  <c:v>-3.6509785801172263E-2</c:v>
                </c:pt>
                <c:pt idx="843">
                  <c:v>-5.2407275885343552E-2</c:v>
                </c:pt>
                <c:pt idx="844">
                  <c:v>-5.6192651391029358E-2</c:v>
                </c:pt>
                <c:pt idx="845">
                  <c:v>-5.4568812251091003E-2</c:v>
                </c:pt>
                <c:pt idx="846">
                  <c:v>-5.6770585477352142E-2</c:v>
                </c:pt>
                <c:pt idx="847">
                  <c:v>-4.8807766288518913E-2</c:v>
                </c:pt>
                <c:pt idx="848">
                  <c:v>-3.6513954401016242E-2</c:v>
                </c:pt>
                <c:pt idx="849">
                  <c:v>-3.8950793445110321E-2</c:v>
                </c:pt>
                <c:pt idx="850">
                  <c:v>-3.9042439311742783E-2</c:v>
                </c:pt>
                <c:pt idx="851">
                  <c:v>-2.7231371030211449E-2</c:v>
                </c:pt>
                <c:pt idx="852">
                  <c:v>-2.8172055259346959E-2</c:v>
                </c:pt>
                <c:pt idx="853">
                  <c:v>-3.9653755724430077E-2</c:v>
                </c:pt>
                <c:pt idx="854">
                  <c:v>-4.135730117559433E-2</c:v>
                </c:pt>
                <c:pt idx="855">
                  <c:v>-4.1627414524555213E-2</c:v>
                </c:pt>
                <c:pt idx="856">
                  <c:v>-5.1512323319911957E-2</c:v>
                </c:pt>
                <c:pt idx="857">
                  <c:v>-6.1797864735126502E-2</c:v>
                </c:pt>
                <c:pt idx="858">
                  <c:v>-6.5864063799381256E-2</c:v>
                </c:pt>
                <c:pt idx="859">
                  <c:v>-6.1969593167304993E-2</c:v>
                </c:pt>
                <c:pt idx="860">
                  <c:v>-4.75897416472435E-2</c:v>
                </c:pt>
                <c:pt idx="861">
                  <c:v>-3.6229483783245087E-2</c:v>
                </c:pt>
                <c:pt idx="862">
                  <c:v>-3.8726326078176498E-2</c:v>
                </c:pt>
                <c:pt idx="863">
                  <c:v>-4.028092697262764E-2</c:v>
                </c:pt>
                <c:pt idx="864">
                  <c:v>-4.0338251739740372E-2</c:v>
                </c:pt>
                <c:pt idx="865">
                  <c:v>-5.0737462937831879E-2</c:v>
                </c:pt>
                <c:pt idx="866">
                  <c:v>-5.5850546807050698E-2</c:v>
                </c:pt>
                <c:pt idx="867">
                  <c:v>-5.1348991692066193E-2</c:v>
                </c:pt>
                <c:pt idx="868">
                  <c:v>-5.3738255053758621E-2</c:v>
                </c:pt>
                <c:pt idx="869">
                  <c:v>-5.4042849689722061E-2</c:v>
                </c:pt>
                <c:pt idx="870">
                  <c:v>-3.8578532636165619E-2</c:v>
                </c:pt>
                <c:pt idx="871">
                  <c:v>-1.4402627013623709E-2</c:v>
                </c:pt>
                <c:pt idx="872">
                  <c:v>1.4345915056765079E-2</c:v>
                </c:pt>
                <c:pt idx="873">
                  <c:v>3.8429386913776398E-2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4.7611653804779053E-2</c:v>
                </c:pt>
                <c:pt idx="1041">
                  <c:v>6.1337258666753769E-2</c:v>
                </c:pt>
                <c:pt idx="1042">
                  <c:v>7.8642487525939941E-2</c:v>
                </c:pt>
                <c:pt idx="1043">
                  <c:v>8.6581848561763763E-2</c:v>
                </c:pt>
                <c:pt idx="1044">
                  <c:v>8.2817070186138153E-2</c:v>
                </c:pt>
                <c:pt idx="1045">
                  <c:v>7.3939219117164612E-2</c:v>
                </c:pt>
                <c:pt idx="1046">
                  <c:v>6.6820777952671051E-2</c:v>
                </c:pt>
                <c:pt idx="1047">
                  <c:v>6.8687595427036285E-2</c:v>
                </c:pt>
                <c:pt idx="1048">
                  <c:v>8.4426417946815491E-2</c:v>
                </c:pt>
                <c:pt idx="1049">
                  <c:v>0.10532808303833011</c:v>
                </c:pt>
                <c:pt idx="1050">
                  <c:v>0.1212127432227135</c:v>
                </c:pt>
                <c:pt idx="1051">
                  <c:v>0.1310756057500839</c:v>
                </c:pt>
                <c:pt idx="1052">
                  <c:v>0.13067470490932459</c:v>
                </c:pt>
                <c:pt idx="1053">
                  <c:v>0.12069022655487061</c:v>
                </c:pt>
                <c:pt idx="1054">
                  <c:v>0.109516553580761</c:v>
                </c:pt>
                <c:pt idx="1055">
                  <c:v>9.2133916914463043E-2</c:v>
                </c:pt>
                <c:pt idx="1056">
                  <c:v>7.0404484868049622E-2</c:v>
                </c:pt>
                <c:pt idx="1057">
                  <c:v>5.8535777032375343E-2</c:v>
                </c:pt>
                <c:pt idx="1058">
                  <c:v>4.6713657677173608E-2</c:v>
                </c:pt>
                <c:pt idx="1059">
                  <c:v>2.8035685420036319E-2</c:v>
                </c:pt>
                <c:pt idx="1060">
                  <c:v>2.040561847388744E-2</c:v>
                </c:pt>
                <c:pt idx="1061">
                  <c:v>2.3332202807068821E-2</c:v>
                </c:pt>
                <c:pt idx="1062">
                  <c:v>2.5960385799407959E-2</c:v>
                </c:pt>
                <c:pt idx="1063">
                  <c:v>3.3011201769113541E-2</c:v>
                </c:pt>
                <c:pt idx="1064">
                  <c:v>3.9787549525499337E-2</c:v>
                </c:pt>
                <c:pt idx="1065">
                  <c:v>3.4782089293003082E-2</c:v>
                </c:pt>
                <c:pt idx="1066">
                  <c:v>1.5260192565619951E-2</c:v>
                </c:pt>
                <c:pt idx="1067">
                  <c:v>-1.30096236243844E-2</c:v>
                </c:pt>
                <c:pt idx="1068">
                  <c:v>-3.9530925452709198E-2</c:v>
                </c:pt>
                <c:pt idx="1069">
                  <c:v>-6.3584133982658386E-2</c:v>
                </c:pt>
                <c:pt idx="1070">
                  <c:v>-8.9095786213874817E-2</c:v>
                </c:pt>
                <c:pt idx="1071">
                  <c:v>-0.10993011295795441</c:v>
                </c:pt>
                <c:pt idx="1072">
                  <c:v>-0.1231635734438896</c:v>
                </c:pt>
                <c:pt idx="1073">
                  <c:v>-0.12932415306568151</c:v>
                </c:pt>
                <c:pt idx="1074">
                  <c:v>-0.1248779222369194</c:v>
                </c:pt>
                <c:pt idx="1075">
                  <c:v>-0.119046613574028</c:v>
                </c:pt>
                <c:pt idx="1076">
                  <c:v>-0.1271921098232269</c:v>
                </c:pt>
                <c:pt idx="1077">
                  <c:v>-0.14090560376644129</c:v>
                </c:pt>
                <c:pt idx="1078">
                  <c:v>-0.14365653693675989</c:v>
                </c:pt>
                <c:pt idx="1079">
                  <c:v>-0.14569373428821561</c:v>
                </c:pt>
                <c:pt idx="1080">
                  <c:v>-0.1591418981552124</c:v>
                </c:pt>
                <c:pt idx="1081">
                  <c:v>-0.17070026695728299</c:v>
                </c:pt>
                <c:pt idx="1082">
                  <c:v>-0.17345212399959559</c:v>
                </c:pt>
                <c:pt idx="1083">
                  <c:v>-0.17684237658977511</c:v>
                </c:pt>
                <c:pt idx="1084">
                  <c:v>-0.17753249406814581</c:v>
                </c:pt>
                <c:pt idx="1085">
                  <c:v>-0.16949354112148279</c:v>
                </c:pt>
                <c:pt idx="1086">
                  <c:v>-0.16064861416816709</c:v>
                </c:pt>
                <c:pt idx="1087">
                  <c:v>-0.1565052717924118</c:v>
                </c:pt>
                <c:pt idx="1088">
                  <c:v>-0.15367431938648221</c:v>
                </c:pt>
                <c:pt idx="1089">
                  <c:v>-0.14700974524021149</c:v>
                </c:pt>
                <c:pt idx="1090">
                  <c:v>-0.1367949843406677</c:v>
                </c:pt>
                <c:pt idx="1091">
                  <c:v>-0.13419575989246371</c:v>
                </c:pt>
                <c:pt idx="1092">
                  <c:v>-0.14162641763687131</c:v>
                </c:pt>
                <c:pt idx="1093">
                  <c:v>-0.14852677285671231</c:v>
                </c:pt>
                <c:pt idx="1094">
                  <c:v>-0.15657417476177221</c:v>
                </c:pt>
                <c:pt idx="1095">
                  <c:v>-0.16786955296993261</c:v>
                </c:pt>
                <c:pt idx="1096">
                  <c:v>-0.17114993929862979</c:v>
                </c:pt>
                <c:pt idx="1097">
                  <c:v>-0.16464897990226751</c:v>
                </c:pt>
                <c:pt idx="1098">
                  <c:v>-0.15416105091571811</c:v>
                </c:pt>
                <c:pt idx="1099">
                  <c:v>-0.1393095999956131</c:v>
                </c:pt>
                <c:pt idx="1100">
                  <c:v>-0.12843190133571619</c:v>
                </c:pt>
                <c:pt idx="1101">
                  <c:v>-0.12935762107372281</c:v>
                </c:pt>
                <c:pt idx="1102">
                  <c:v>-0.13032214343547821</c:v>
                </c:pt>
                <c:pt idx="1103">
                  <c:v>-0.1235518604516983</c:v>
                </c:pt>
                <c:pt idx="1104">
                  <c:v>-0.12605699896812439</c:v>
                </c:pt>
                <c:pt idx="1105">
                  <c:v>-0.1416899561882019</c:v>
                </c:pt>
                <c:pt idx="1106">
                  <c:v>-0.14396029710769651</c:v>
                </c:pt>
                <c:pt idx="1107">
                  <c:v>-0.12711900472640991</c:v>
                </c:pt>
                <c:pt idx="1108">
                  <c:v>-0.11477822065353389</c:v>
                </c:pt>
                <c:pt idx="1109">
                  <c:v>-0.10767419636249539</c:v>
                </c:pt>
                <c:pt idx="1110">
                  <c:v>-8.8324151933193207E-2</c:v>
                </c:pt>
                <c:pt idx="1111">
                  <c:v>-6.856045126914978E-2</c:v>
                </c:pt>
                <c:pt idx="1112">
                  <c:v>-6.2675461173057556E-2</c:v>
                </c:pt>
                <c:pt idx="1113">
                  <c:v>-5.0154954195022583E-2</c:v>
                </c:pt>
                <c:pt idx="1114">
                  <c:v>-3.031446784734726E-2</c:v>
                </c:pt>
                <c:pt idx="1115">
                  <c:v>4.5925579033792019E-3</c:v>
                </c:pt>
                <c:pt idx="1116">
                  <c:v>7.9010009765625E-2</c:v>
                </c:pt>
                <c:pt idx="1117">
                  <c:v>0.18704287707805631</c:v>
                </c:pt>
                <c:pt idx="1118">
                  <c:v>0.37649205327034002</c:v>
                </c:pt>
                <c:pt idx="1119">
                  <c:v>0.64527970552444458</c:v>
                </c:pt>
                <c:pt idx="1120">
                  <c:v>0.89725798368453979</c:v>
                </c:pt>
                <c:pt idx="1121">
                  <c:v>1.2165176868438721</c:v>
                </c:pt>
                <c:pt idx="1122">
                  <c:v>1.582948684692383</c:v>
                </c:pt>
                <c:pt idx="1123">
                  <c:v>1.7384412288665769</c:v>
                </c:pt>
                <c:pt idx="1124">
                  <c:v>1.8427333831787109</c:v>
                </c:pt>
                <c:pt idx="1125">
                  <c:v>2.1015439033508301</c:v>
                </c:pt>
                <c:pt idx="1126">
                  <c:v>2.1320164203643799</c:v>
                </c:pt>
                <c:pt idx="1127">
                  <c:v>1.7512655258178711</c:v>
                </c:pt>
                <c:pt idx="1128">
                  <c:v>1.223329424858093</c:v>
                </c:pt>
                <c:pt idx="1129">
                  <c:v>0.61629897356033325</c:v>
                </c:pt>
                <c:pt idx="1130">
                  <c:v>-4.4722277671098709E-2</c:v>
                </c:pt>
                <c:pt idx="1131">
                  <c:v>-0.57513737678527832</c:v>
                </c:pt>
                <c:pt idx="1132">
                  <c:v>-0.88603562116622925</c:v>
                </c:pt>
                <c:pt idx="1133">
                  <c:v>-0.97768467664718628</c:v>
                </c:pt>
                <c:pt idx="1134">
                  <c:v>-0.87464684247970581</c:v>
                </c:pt>
                <c:pt idx="1135">
                  <c:v>-0.66344326734542847</c:v>
                </c:pt>
                <c:pt idx="1136">
                  <c:v>-0.44886675477027888</c:v>
                </c:pt>
                <c:pt idx="1137">
                  <c:v>-0.30113703012466431</c:v>
                </c:pt>
                <c:pt idx="1138">
                  <c:v>-0.2272997051477432</c:v>
                </c:pt>
                <c:pt idx="1139">
                  <c:v>-0.19643844664096829</c:v>
                </c:pt>
                <c:pt idx="1140">
                  <c:v>-0.18949739634990689</c:v>
                </c:pt>
                <c:pt idx="1141">
                  <c:v>-0.18982534110546109</c:v>
                </c:pt>
                <c:pt idx="1142">
                  <c:v>-0.1806166470050812</c:v>
                </c:pt>
                <c:pt idx="1143">
                  <c:v>-0.16206978261470789</c:v>
                </c:pt>
                <c:pt idx="1144">
                  <c:v>-0.14092241227626801</c:v>
                </c:pt>
                <c:pt idx="1145">
                  <c:v>-0.1152762994170189</c:v>
                </c:pt>
                <c:pt idx="1146">
                  <c:v>-9.4941921532154083E-2</c:v>
                </c:pt>
                <c:pt idx="1147">
                  <c:v>-8.8863924145698547E-2</c:v>
                </c:pt>
                <c:pt idx="1148">
                  <c:v>-8.7857246398925781E-2</c:v>
                </c:pt>
                <c:pt idx="1149">
                  <c:v>-8.8105730712413788E-2</c:v>
                </c:pt>
                <c:pt idx="1150">
                  <c:v>-8.8822148740291595E-2</c:v>
                </c:pt>
                <c:pt idx="1151">
                  <c:v>-9.4938412308692932E-2</c:v>
                </c:pt>
                <c:pt idx="1152">
                  <c:v>-0.1071085408329964</c:v>
                </c:pt>
                <c:pt idx="1153">
                  <c:v>-0.10631353408098219</c:v>
                </c:pt>
                <c:pt idx="1154">
                  <c:v>-9.8435364663600922E-2</c:v>
                </c:pt>
                <c:pt idx="1155">
                  <c:v>-0.1106190457940102</c:v>
                </c:pt>
                <c:pt idx="1156">
                  <c:v>-0.12870010733604431</c:v>
                </c:pt>
                <c:pt idx="1157">
                  <c:v>-0.124644473195076</c:v>
                </c:pt>
                <c:pt idx="1158">
                  <c:v>-0.1084691882133484</c:v>
                </c:pt>
                <c:pt idx="1159">
                  <c:v>-0.100301206111908</c:v>
                </c:pt>
                <c:pt idx="1160">
                  <c:v>-9.8830521106719971E-2</c:v>
                </c:pt>
                <c:pt idx="1161">
                  <c:v>-9.5254354178905487E-2</c:v>
                </c:pt>
                <c:pt idx="1162">
                  <c:v>-9.0977191925048828E-2</c:v>
                </c:pt>
                <c:pt idx="1163">
                  <c:v>-9.5490708947181702E-2</c:v>
                </c:pt>
                <c:pt idx="1164">
                  <c:v>-0.10677251219749451</c:v>
                </c:pt>
                <c:pt idx="1165">
                  <c:v>-0.10854277759790421</c:v>
                </c:pt>
                <c:pt idx="1166">
                  <c:v>-0.10150227695703511</c:v>
                </c:pt>
                <c:pt idx="1167">
                  <c:v>-0.1070417836308479</c:v>
                </c:pt>
                <c:pt idx="1168">
                  <c:v>-0.121978797018528</c:v>
                </c:pt>
                <c:pt idx="1169">
                  <c:v>-0.11847445368766781</c:v>
                </c:pt>
                <c:pt idx="1170">
                  <c:v>-9.9123947322368622E-2</c:v>
                </c:pt>
                <c:pt idx="1171">
                  <c:v>-8.6328782141208649E-2</c:v>
                </c:pt>
                <c:pt idx="1172">
                  <c:v>-7.9322732985019684E-2</c:v>
                </c:pt>
                <c:pt idx="1173">
                  <c:v>-7.3377117514610291E-2</c:v>
                </c:pt>
                <c:pt idx="1174">
                  <c:v>-7.2865709662437439E-2</c:v>
                </c:pt>
                <c:pt idx="1175">
                  <c:v>-7.4857302010059357E-2</c:v>
                </c:pt>
                <c:pt idx="1176">
                  <c:v>-8.0380916595458984E-2</c:v>
                </c:pt>
                <c:pt idx="1177">
                  <c:v>-8.7832584977149963E-2</c:v>
                </c:pt>
                <c:pt idx="1178">
                  <c:v>-9.0284071862697601E-2</c:v>
                </c:pt>
                <c:pt idx="1179">
                  <c:v>-9.6572555601596832E-2</c:v>
                </c:pt>
                <c:pt idx="1180">
                  <c:v>-0.103973463177681</c:v>
                </c:pt>
                <c:pt idx="1181">
                  <c:v>-9.565030038356781E-2</c:v>
                </c:pt>
                <c:pt idx="1182">
                  <c:v>-8.306797593832016E-2</c:v>
                </c:pt>
                <c:pt idx="1183">
                  <c:v>-7.8925140202045441E-2</c:v>
                </c:pt>
                <c:pt idx="1184">
                  <c:v>-7.5288042426109314E-2</c:v>
                </c:pt>
                <c:pt idx="1185">
                  <c:v>-6.9877736270427704E-2</c:v>
                </c:pt>
                <c:pt idx="1186">
                  <c:v>-6.2467023730278022E-2</c:v>
                </c:pt>
                <c:pt idx="1187">
                  <c:v>-5.7820003479719162E-2</c:v>
                </c:pt>
                <c:pt idx="1188">
                  <c:v>-6.3704617321491241E-2</c:v>
                </c:pt>
                <c:pt idx="1189">
                  <c:v>-6.8893387913703918E-2</c:v>
                </c:pt>
                <c:pt idx="1190">
                  <c:v>-6.4595587551593781E-2</c:v>
                </c:pt>
                <c:pt idx="1191">
                  <c:v>-6.2391575425863273E-2</c:v>
                </c:pt>
                <c:pt idx="1192">
                  <c:v>-6.2865450978279114E-2</c:v>
                </c:pt>
                <c:pt idx="1193">
                  <c:v>-5.448363721370697E-2</c:v>
                </c:pt>
                <c:pt idx="1194">
                  <c:v>-4.7052402049303048E-2</c:v>
                </c:pt>
                <c:pt idx="1195">
                  <c:v>-5.0464335829019553E-2</c:v>
                </c:pt>
                <c:pt idx="1196">
                  <c:v>-4.2465332895517349E-2</c:v>
                </c:pt>
                <c:pt idx="1197">
                  <c:v>-2.207070775330067E-2</c:v>
                </c:pt>
                <c:pt idx="1198">
                  <c:v>-1.94091722369194E-2</c:v>
                </c:pt>
                <c:pt idx="1199">
                  <c:v>-2.321575582027435E-2</c:v>
                </c:pt>
                <c:pt idx="1200">
                  <c:v>-1.153287012130022E-2</c:v>
                </c:pt>
                <c:pt idx="1201">
                  <c:v>-6.7349984310567379E-3</c:v>
                </c:pt>
                <c:pt idx="1202">
                  <c:v>-1.6630141064524651E-2</c:v>
                </c:pt>
                <c:pt idx="1203">
                  <c:v>-1.528272777795792E-2</c:v>
                </c:pt>
                <c:pt idx="1204">
                  <c:v>-6.0781766660511494E-4</c:v>
                </c:pt>
                <c:pt idx="1205">
                  <c:v>1.1553670279681681E-2</c:v>
                </c:pt>
                <c:pt idx="1206">
                  <c:v>2.5960385799407959E-2</c:v>
                </c:pt>
                <c:pt idx="1207">
                  <c:v>4.549860954284668E-2</c:v>
                </c:pt>
                <c:pt idx="1208">
                  <c:v>5.6195672601461411E-2</c:v>
                </c:pt>
                <c:pt idx="1209">
                  <c:v>6.2102843075990677E-2</c:v>
                </c:pt>
                <c:pt idx="1210">
                  <c:v>6.9869540631771088E-2</c:v>
                </c:pt>
                <c:pt idx="1211">
                  <c:v>7.4257470667362213E-2</c:v>
                </c:pt>
                <c:pt idx="1212">
                  <c:v>8.4900118410587311E-2</c:v>
                </c:pt>
                <c:pt idx="1213">
                  <c:v>9.6022352576255798E-2</c:v>
                </c:pt>
                <c:pt idx="1214">
                  <c:v>9.3363307416439056E-2</c:v>
                </c:pt>
                <c:pt idx="1215">
                  <c:v>0.10335561633110051</c:v>
                </c:pt>
                <c:pt idx="1216">
                  <c:v>0.12945672869682309</c:v>
                </c:pt>
                <c:pt idx="1217">
                  <c:v>0.1416766494512558</c:v>
                </c:pt>
                <c:pt idx="1218">
                  <c:v>0.156061977148056</c:v>
                </c:pt>
                <c:pt idx="1219">
                  <c:v>0.18739606440067291</c:v>
                </c:pt>
                <c:pt idx="1220">
                  <c:v>0.21060663461685181</c:v>
                </c:pt>
                <c:pt idx="1221">
                  <c:v>0.22668956220149991</c:v>
                </c:pt>
                <c:pt idx="1222">
                  <c:v>0.25032892823219299</c:v>
                </c:pt>
                <c:pt idx="1223">
                  <c:v>0.26888284087181091</c:v>
                </c:pt>
                <c:pt idx="1224">
                  <c:v>0.27425441145896912</c:v>
                </c:pt>
                <c:pt idx="1225">
                  <c:v>0.27854046225547791</c:v>
                </c:pt>
                <c:pt idx="1226">
                  <c:v>0.29314053058624268</c:v>
                </c:pt>
                <c:pt idx="1227">
                  <c:v>0.31255790591239929</c:v>
                </c:pt>
                <c:pt idx="1228">
                  <c:v>0.32709729671478271</c:v>
                </c:pt>
                <c:pt idx="1229">
                  <c:v>0.34527489542961121</c:v>
                </c:pt>
                <c:pt idx="1230">
                  <c:v>0.36898484826087952</c:v>
                </c:pt>
                <c:pt idx="1231">
                  <c:v>0.38083037734031677</c:v>
                </c:pt>
                <c:pt idx="1232">
                  <c:v>0.38730224967002869</c:v>
                </c:pt>
                <c:pt idx="1233">
                  <c:v>0.41053313016891479</c:v>
                </c:pt>
                <c:pt idx="1234">
                  <c:v>0.43813660740852362</c:v>
                </c:pt>
                <c:pt idx="1235">
                  <c:v>0.44693014025688171</c:v>
                </c:pt>
                <c:pt idx="1236">
                  <c:v>0.44958347082138062</c:v>
                </c:pt>
                <c:pt idx="1237">
                  <c:v>0.45920762419700623</c:v>
                </c:pt>
                <c:pt idx="1238">
                  <c:v>0.46061414480209351</c:v>
                </c:pt>
                <c:pt idx="1239">
                  <c:v>0.45632076263427729</c:v>
                </c:pt>
                <c:pt idx="1240">
                  <c:v>0.4608396589756012</c:v>
                </c:pt>
                <c:pt idx="1241">
                  <c:v>0.45882788300514221</c:v>
                </c:pt>
                <c:pt idx="1242">
                  <c:v>0.44624373316764832</c:v>
                </c:pt>
                <c:pt idx="1243">
                  <c:v>0.44494855403900152</c:v>
                </c:pt>
                <c:pt idx="1244">
                  <c:v>0.44571769237518311</c:v>
                </c:pt>
                <c:pt idx="1245">
                  <c:v>0.42861297726631159</c:v>
                </c:pt>
                <c:pt idx="1246">
                  <c:v>0.4072611927986145</c:v>
                </c:pt>
                <c:pt idx="1247">
                  <c:v>0.38790380954742432</c:v>
                </c:pt>
                <c:pt idx="1248">
                  <c:v>0.35049128532409668</c:v>
                </c:pt>
                <c:pt idx="1249">
                  <c:v>0.30391842126846308</c:v>
                </c:pt>
                <c:pt idx="1250">
                  <c:v>0.2752288281917572</c:v>
                </c:pt>
                <c:pt idx="1251">
                  <c:v>0.25233206152915949</c:v>
                </c:pt>
                <c:pt idx="1252">
                  <c:v>0.22325648367404941</c:v>
                </c:pt>
                <c:pt idx="1253">
                  <c:v>0.20596632361412051</c:v>
                </c:pt>
                <c:pt idx="1254">
                  <c:v>0.1969403475522995</c:v>
                </c:pt>
                <c:pt idx="1255">
                  <c:v>0.18029505014419561</c:v>
                </c:pt>
                <c:pt idx="1256">
                  <c:v>0.15955772995948789</c:v>
                </c:pt>
                <c:pt idx="1257">
                  <c:v>0.14114819467067721</c:v>
                </c:pt>
                <c:pt idx="1258">
                  <c:v>0.12975391745567319</c:v>
                </c:pt>
                <c:pt idx="1259">
                  <c:v>0.1173075288534164</c:v>
                </c:pt>
                <c:pt idx="1260">
                  <c:v>9.2939473688602448E-2</c:v>
                </c:pt>
                <c:pt idx="1261">
                  <c:v>7.1756765246391296E-2</c:v>
                </c:pt>
                <c:pt idx="1262">
                  <c:v>5.8898527175188058E-2</c:v>
                </c:pt>
                <c:pt idx="1263">
                  <c:v>3.6872636526823037E-2</c:v>
                </c:pt>
                <c:pt idx="1264">
                  <c:v>1.412923447787762E-2</c:v>
                </c:pt>
                <c:pt idx="1265">
                  <c:v>1.080982014536858E-2</c:v>
                </c:pt>
                <c:pt idx="1266">
                  <c:v>1.6331782564520839E-2</c:v>
                </c:pt>
                <c:pt idx="1267">
                  <c:v>1.5710867941379551E-2</c:v>
                </c:pt>
                <c:pt idx="1268">
                  <c:v>1.6297521069645882E-2</c:v>
                </c:pt>
                <c:pt idx="1269">
                  <c:v>1.7729617655277249E-2</c:v>
                </c:pt>
                <c:pt idx="1270">
                  <c:v>1.4066773466765881E-2</c:v>
                </c:pt>
                <c:pt idx="1271">
                  <c:v>1.8019704148173329E-2</c:v>
                </c:pt>
                <c:pt idx="1272">
                  <c:v>2.3268559947609901E-2</c:v>
                </c:pt>
                <c:pt idx="1273">
                  <c:v>6.5224193967878819E-3</c:v>
                </c:pt>
                <c:pt idx="1274">
                  <c:v>-1.201662607491016E-2</c:v>
                </c:pt>
                <c:pt idx="1275">
                  <c:v>-5.4510901682078838E-3</c:v>
                </c:pt>
                <c:pt idx="1276">
                  <c:v>1.8070561345666649E-3</c:v>
                </c:pt>
                <c:pt idx="1277">
                  <c:v>-9.466768242418766E-3</c:v>
                </c:pt>
                <c:pt idx="1278">
                  <c:v>-1.406660117208958E-2</c:v>
                </c:pt>
                <c:pt idx="1279">
                  <c:v>3.0412757769227028E-4</c:v>
                </c:pt>
                <c:pt idx="1280">
                  <c:v>1.113779935985804E-2</c:v>
                </c:pt>
                <c:pt idx="1281">
                  <c:v>1.102981250733137E-2</c:v>
                </c:pt>
                <c:pt idx="1282">
                  <c:v>1.144909393042326E-2</c:v>
                </c:pt>
                <c:pt idx="1283">
                  <c:v>9.266355074942112E-3</c:v>
                </c:pt>
                <c:pt idx="1284">
                  <c:v>-1.654543098993599E-3</c:v>
                </c:pt>
                <c:pt idx="1285">
                  <c:v>-1.2351474724709989E-2</c:v>
                </c:pt>
                <c:pt idx="1286">
                  <c:v>-1.6555096954107281E-2</c:v>
                </c:pt>
                <c:pt idx="1287">
                  <c:v>-2.0048722624778751E-2</c:v>
                </c:pt>
                <c:pt idx="1288">
                  <c:v>-2.814549766480923E-2</c:v>
                </c:pt>
                <c:pt idx="1289">
                  <c:v>-3.6538995802402503E-2</c:v>
                </c:pt>
                <c:pt idx="1290">
                  <c:v>-3.7461340427398682E-2</c:v>
                </c:pt>
                <c:pt idx="1291">
                  <c:v>-2.8453497216105461E-2</c:v>
                </c:pt>
                <c:pt idx="1292">
                  <c:v>-1.0891605168581011E-2</c:v>
                </c:pt>
                <c:pt idx="1293">
                  <c:v>5.222272127866745E-3</c:v>
                </c:pt>
                <c:pt idx="1294">
                  <c:v>5.144449882209301E-3</c:v>
                </c:pt>
                <c:pt idx="1295">
                  <c:v>-2.7968061622232199E-3</c:v>
                </c:pt>
                <c:pt idx="1296">
                  <c:v>-2.1848753094673161E-3</c:v>
                </c:pt>
                <c:pt idx="1297">
                  <c:v>-6.2274918891489506E-3</c:v>
                </c:pt>
                <c:pt idx="1298">
                  <c:v>-2.170134149491787E-2</c:v>
                </c:pt>
                <c:pt idx="1299">
                  <c:v>-2.7056152001023289E-2</c:v>
                </c:pt>
                <c:pt idx="1300">
                  <c:v>-2.0159495994448658E-2</c:v>
                </c:pt>
                <c:pt idx="1301">
                  <c:v>-1.4213930815458299E-2</c:v>
                </c:pt>
                <c:pt idx="1302">
                  <c:v>-7.1953120641410351E-3</c:v>
                </c:pt>
                <c:pt idx="1303">
                  <c:v>5.5862613953649998E-4</c:v>
                </c:pt>
                <c:pt idx="1304">
                  <c:v>6.641751155257225E-3</c:v>
                </c:pt>
                <c:pt idx="1305">
                  <c:v>1.4479608274996281E-2</c:v>
                </c:pt>
                <c:pt idx="1306">
                  <c:v>1.649103686213493E-2</c:v>
                </c:pt>
                <c:pt idx="1307">
                  <c:v>2.4999331217259169E-3</c:v>
                </c:pt>
                <c:pt idx="1308">
                  <c:v>-1.5903053805232052E-2</c:v>
                </c:pt>
                <c:pt idx="1309">
                  <c:v>-2.082199044525623E-2</c:v>
                </c:pt>
                <c:pt idx="1310">
                  <c:v>-1.7530623823404309E-2</c:v>
                </c:pt>
                <c:pt idx="1311">
                  <c:v>-1.8569497391581539E-2</c:v>
                </c:pt>
                <c:pt idx="1312">
                  <c:v>-1.7724605277180672E-2</c:v>
                </c:pt>
                <c:pt idx="1313">
                  <c:v>-8.5260923951864243E-3</c:v>
                </c:pt>
                <c:pt idx="1314">
                  <c:v>9.4351894222199917E-4</c:v>
                </c:pt>
                <c:pt idx="1315">
                  <c:v>8.3432532846927643E-3</c:v>
                </c:pt>
                <c:pt idx="1316">
                  <c:v>1.5531007200479509E-2</c:v>
                </c:pt>
                <c:pt idx="1317">
                  <c:v>1.5714175999164581E-2</c:v>
                </c:pt>
                <c:pt idx="1318">
                  <c:v>1.1438431218266491E-2</c:v>
                </c:pt>
                <c:pt idx="1319">
                  <c:v>1.4700996689498419E-2</c:v>
                </c:pt>
                <c:pt idx="1320">
                  <c:v>1.539371721446514E-2</c:v>
                </c:pt>
                <c:pt idx="1321">
                  <c:v>4.0263310074806213E-3</c:v>
                </c:pt>
                <c:pt idx="1322">
                  <c:v>-7.5738593004643917E-3</c:v>
                </c:pt>
                <c:pt idx="1323">
                  <c:v>-1.6313331201672551E-2</c:v>
                </c:pt>
                <c:pt idx="1324">
                  <c:v>-1.9267259165644649E-2</c:v>
                </c:pt>
                <c:pt idx="1325">
                  <c:v>-9.4134556129574776E-3</c:v>
                </c:pt>
                <c:pt idx="1326">
                  <c:v>8.0158549826592207E-4</c:v>
                </c:pt>
                <c:pt idx="1327">
                  <c:v>6.2665981240570554E-3</c:v>
                </c:pt>
                <c:pt idx="1328">
                  <c:v>1.194014307111502E-2</c:v>
                </c:pt>
                <c:pt idx="1329">
                  <c:v>6.796455942094326E-3</c:v>
                </c:pt>
                <c:pt idx="1330">
                  <c:v>-5.0260843709111214E-3</c:v>
                </c:pt>
                <c:pt idx="1331">
                  <c:v>-1.777118886820972E-3</c:v>
                </c:pt>
                <c:pt idx="1332">
                  <c:v>7.1201915852725506E-3</c:v>
                </c:pt>
                <c:pt idx="1333">
                  <c:v>-3.2556997612118721E-3</c:v>
                </c:pt>
                <c:pt idx="1334">
                  <c:v>-1.7853002995252609E-2</c:v>
                </c:pt>
                <c:pt idx="1335">
                  <c:v>-1.958313025534153E-2</c:v>
                </c:pt>
                <c:pt idx="1336">
                  <c:v>-2.8270276263356209E-2</c:v>
                </c:pt>
                <c:pt idx="1337">
                  <c:v>-3.427678719162941E-2</c:v>
                </c:pt>
                <c:pt idx="1338">
                  <c:v>-1.918945275247097E-2</c:v>
                </c:pt>
                <c:pt idx="1339">
                  <c:v>-1.1428233236074449E-2</c:v>
                </c:pt>
                <c:pt idx="1340">
                  <c:v>-8.1881815567612648E-3</c:v>
                </c:pt>
                <c:pt idx="1341">
                  <c:v>-3.0932991649024189E-4</c:v>
                </c:pt>
                <c:pt idx="1342">
                  <c:v>-1.8031816929578781E-2</c:v>
                </c:pt>
                <c:pt idx="1343">
                  <c:v>-3.4238703548908227E-2</c:v>
                </c:pt>
                <c:pt idx="1344">
                  <c:v>-2.4554770439863201E-2</c:v>
                </c:pt>
                <c:pt idx="1345">
                  <c:v>-3.1878136098384857E-2</c:v>
                </c:pt>
                <c:pt idx="1346">
                  <c:v>-4.5408673584461212E-2</c:v>
                </c:pt>
                <c:pt idx="1347">
                  <c:v>-3.9335686713457108E-2</c:v>
                </c:pt>
                <c:pt idx="1348">
                  <c:v>-4.5273836702108383E-2</c:v>
                </c:pt>
                <c:pt idx="1349">
                  <c:v>-5.5590618401765823E-2</c:v>
                </c:pt>
                <c:pt idx="1350">
                  <c:v>-4.4086840003728867E-2</c:v>
                </c:pt>
                <c:pt idx="1351">
                  <c:v>-3.3231470733880997E-2</c:v>
                </c:pt>
                <c:pt idx="1352">
                  <c:v>-3.469916433095932E-2</c:v>
                </c:pt>
                <c:pt idx="1353">
                  <c:v>-3.3254627138376243E-2</c:v>
                </c:pt>
                <c:pt idx="1354">
                  <c:v>-2.5917073711752892E-2</c:v>
                </c:pt>
                <c:pt idx="1355">
                  <c:v>-1.944274082779884E-2</c:v>
                </c:pt>
                <c:pt idx="1356">
                  <c:v>-1.881596073508263E-2</c:v>
                </c:pt>
                <c:pt idx="1357">
                  <c:v>-1.8886709585785869E-2</c:v>
                </c:pt>
                <c:pt idx="1358">
                  <c:v>-2.02558096498251E-2</c:v>
                </c:pt>
                <c:pt idx="1359">
                  <c:v>-3.5069704055786133E-2</c:v>
                </c:pt>
                <c:pt idx="1360">
                  <c:v>-4.8715155571699142E-2</c:v>
                </c:pt>
                <c:pt idx="1361">
                  <c:v>-4.2906876653432853E-2</c:v>
                </c:pt>
                <c:pt idx="1362">
                  <c:v>-3.6279093474149697E-2</c:v>
                </c:pt>
                <c:pt idx="1363">
                  <c:v>-3.37018221616745E-2</c:v>
                </c:pt>
                <c:pt idx="1364">
                  <c:v>-1.923967711627483E-2</c:v>
                </c:pt>
                <c:pt idx="1365">
                  <c:v>-1.085543353110552E-2</c:v>
                </c:pt>
                <c:pt idx="1366">
                  <c:v>-2.7430698275566101E-2</c:v>
                </c:pt>
                <c:pt idx="1367">
                  <c:v>-4.6072594821453088E-2</c:v>
                </c:pt>
                <c:pt idx="1368">
                  <c:v>-5.1896393299102783E-2</c:v>
                </c:pt>
                <c:pt idx="1369">
                  <c:v>-6.2451653182506561E-2</c:v>
                </c:pt>
                <c:pt idx="1370">
                  <c:v>-7.3448836803436279E-2</c:v>
                </c:pt>
                <c:pt idx="1371">
                  <c:v>-7.0132412016391754E-2</c:v>
                </c:pt>
                <c:pt idx="1372">
                  <c:v>-6.9091461598873138E-2</c:v>
                </c:pt>
                <c:pt idx="1373">
                  <c:v>-6.9286525249481201E-2</c:v>
                </c:pt>
                <c:pt idx="1374">
                  <c:v>-5.9585746377706528E-2</c:v>
                </c:pt>
                <c:pt idx="1375">
                  <c:v>-6.128774955868721E-2</c:v>
                </c:pt>
                <c:pt idx="1376">
                  <c:v>-6.3224218785762787E-2</c:v>
                </c:pt>
                <c:pt idx="1377">
                  <c:v>-4.4321518391370773E-2</c:v>
                </c:pt>
                <c:pt idx="1378">
                  <c:v>-3.5445768386125558E-2</c:v>
                </c:pt>
                <c:pt idx="1379">
                  <c:v>-3.8569264113903053E-2</c:v>
                </c:pt>
                <c:pt idx="1380">
                  <c:v>-3.0297050252556801E-2</c:v>
                </c:pt>
                <c:pt idx="1381">
                  <c:v>-3.1381148844957352E-2</c:v>
                </c:pt>
                <c:pt idx="1382">
                  <c:v>-4.9632806330919273E-2</c:v>
                </c:pt>
                <c:pt idx="1383">
                  <c:v>-6.2894798815250397E-2</c:v>
                </c:pt>
                <c:pt idx="1384">
                  <c:v>-6.9522149860858917E-2</c:v>
                </c:pt>
                <c:pt idx="1385">
                  <c:v>-7.6042816042900085E-2</c:v>
                </c:pt>
                <c:pt idx="1386">
                  <c:v>-7.911045104265213E-2</c:v>
                </c:pt>
                <c:pt idx="1387">
                  <c:v>-7.0514760911464691E-2</c:v>
                </c:pt>
                <c:pt idx="1388">
                  <c:v>-5.4776456207036972E-2</c:v>
                </c:pt>
                <c:pt idx="1389">
                  <c:v>-5.5086657404899597E-2</c:v>
                </c:pt>
                <c:pt idx="1390">
                  <c:v>-6.7611820995807648E-2</c:v>
                </c:pt>
                <c:pt idx="1391">
                  <c:v>-6.1369553208351142E-2</c:v>
                </c:pt>
                <c:pt idx="1392">
                  <c:v>-4.6109139919281013E-2</c:v>
                </c:pt>
                <c:pt idx="1393">
                  <c:v>-5.0660975277423859E-2</c:v>
                </c:pt>
                <c:pt idx="1394">
                  <c:v>-6.5971396863460541E-2</c:v>
                </c:pt>
                <c:pt idx="1395">
                  <c:v>-7.6615959405899048E-2</c:v>
                </c:pt>
                <c:pt idx="1396">
                  <c:v>-8.3615578711032867E-2</c:v>
                </c:pt>
                <c:pt idx="1397">
                  <c:v>-8.2894541323184967E-2</c:v>
                </c:pt>
                <c:pt idx="1398">
                  <c:v>-7.2226889431476593E-2</c:v>
                </c:pt>
                <c:pt idx="1399">
                  <c:v>-5.8448716998100281E-2</c:v>
                </c:pt>
                <c:pt idx="1400">
                  <c:v>-4.3711394071578979E-2</c:v>
                </c:pt>
                <c:pt idx="1401">
                  <c:v>-3.3352203667163849E-2</c:v>
                </c:pt>
                <c:pt idx="1402">
                  <c:v>-4.1377007961273193E-2</c:v>
                </c:pt>
                <c:pt idx="1403">
                  <c:v>-6.0138735920190811E-2</c:v>
                </c:pt>
                <c:pt idx="1404">
                  <c:v>-6.5457910299301147E-2</c:v>
                </c:pt>
                <c:pt idx="1405">
                  <c:v>-6.3609935343265533E-2</c:v>
                </c:pt>
                <c:pt idx="1406">
                  <c:v>-7.1687377989292145E-2</c:v>
                </c:pt>
                <c:pt idx="1407">
                  <c:v>-8.5387013852596283E-2</c:v>
                </c:pt>
                <c:pt idx="1408">
                  <c:v>-9.7214661538600922E-2</c:v>
                </c:pt>
                <c:pt idx="1409">
                  <c:v>-9.4606965780258179E-2</c:v>
                </c:pt>
                <c:pt idx="1410">
                  <c:v>-7.5235188007354736E-2</c:v>
                </c:pt>
                <c:pt idx="1411">
                  <c:v>-6.6071741282939911E-2</c:v>
                </c:pt>
                <c:pt idx="1412">
                  <c:v>-6.8897508084774017E-2</c:v>
                </c:pt>
                <c:pt idx="1413">
                  <c:v>-5.8995060622692108E-2</c:v>
                </c:pt>
                <c:pt idx="1414">
                  <c:v>-4.7611653804779053E-2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3.255956619977951E-2</c:v>
                </c:pt>
                <c:pt idx="1553">
                  <c:v>3.4009668976068497E-2</c:v>
                </c:pt>
                <c:pt idx="1554">
                  <c:v>2.694383263587952E-2</c:v>
                </c:pt>
                <c:pt idx="1555">
                  <c:v>2.1839911118149761E-2</c:v>
                </c:pt>
                <c:pt idx="1556">
                  <c:v>3.017157502472401E-2</c:v>
                </c:pt>
                <c:pt idx="1557">
                  <c:v>3.2486211508512497E-2</c:v>
                </c:pt>
                <c:pt idx="1558">
                  <c:v>2.7537494897842411E-2</c:v>
                </c:pt>
                <c:pt idx="1559">
                  <c:v>4.0097005665302277E-2</c:v>
                </c:pt>
                <c:pt idx="1560">
                  <c:v>5.9796202927827842E-2</c:v>
                </c:pt>
                <c:pt idx="1561">
                  <c:v>7.1965523064136505E-2</c:v>
                </c:pt>
                <c:pt idx="1562">
                  <c:v>9.1405600309371948E-2</c:v>
                </c:pt>
                <c:pt idx="1563">
                  <c:v>0.1130865216255188</c:v>
                </c:pt>
                <c:pt idx="1564">
                  <c:v>0.1233322247862816</c:v>
                </c:pt>
                <c:pt idx="1565">
                  <c:v>0.130688801407814</c:v>
                </c:pt>
                <c:pt idx="1566">
                  <c:v>0.13709078729152679</c:v>
                </c:pt>
                <c:pt idx="1567">
                  <c:v>0.13830412924289701</c:v>
                </c:pt>
                <c:pt idx="1568">
                  <c:v>0.13841806352138519</c:v>
                </c:pt>
                <c:pt idx="1569">
                  <c:v>0.13856115937232971</c:v>
                </c:pt>
                <c:pt idx="1570">
                  <c:v>0.13929592072963709</c:v>
                </c:pt>
                <c:pt idx="1571">
                  <c:v>0.1501211225986481</c:v>
                </c:pt>
                <c:pt idx="1572">
                  <c:v>0.17433884739875791</c:v>
                </c:pt>
                <c:pt idx="1573">
                  <c:v>0.19573551416397089</c:v>
                </c:pt>
                <c:pt idx="1574">
                  <c:v>0.20295755565166471</c:v>
                </c:pt>
                <c:pt idx="1575">
                  <c:v>0.2091074734926224</c:v>
                </c:pt>
                <c:pt idx="1576">
                  <c:v>0.2173188179731369</c:v>
                </c:pt>
                <c:pt idx="1577">
                  <c:v>0.20629850029945371</c:v>
                </c:pt>
                <c:pt idx="1578">
                  <c:v>0.1749444305896759</c:v>
                </c:pt>
                <c:pt idx="1579">
                  <c:v>0.1479765176773071</c:v>
                </c:pt>
                <c:pt idx="1580">
                  <c:v>0.13001531362533569</c:v>
                </c:pt>
                <c:pt idx="1581">
                  <c:v>0.1155382618308067</c:v>
                </c:pt>
                <c:pt idx="1582">
                  <c:v>0.1121034175157547</c:v>
                </c:pt>
                <c:pt idx="1583">
                  <c:v>0.1138287335634232</c:v>
                </c:pt>
                <c:pt idx="1584">
                  <c:v>0.11304349452257161</c:v>
                </c:pt>
                <c:pt idx="1585">
                  <c:v>0.1186533123254776</c:v>
                </c:pt>
                <c:pt idx="1586">
                  <c:v>0.12699192762374881</c:v>
                </c:pt>
                <c:pt idx="1587">
                  <c:v>0.12797866761684421</c:v>
                </c:pt>
                <c:pt idx="1588">
                  <c:v>0.1154705882072449</c:v>
                </c:pt>
                <c:pt idx="1589">
                  <c:v>8.6060099303722382E-2</c:v>
                </c:pt>
                <c:pt idx="1590">
                  <c:v>6.1015818268060677E-2</c:v>
                </c:pt>
                <c:pt idx="1591">
                  <c:v>4.5623093843460083E-2</c:v>
                </c:pt>
                <c:pt idx="1592">
                  <c:v>1.9214386120438579E-2</c:v>
                </c:pt>
                <c:pt idx="1593">
                  <c:v>-6.7023234441876411E-3</c:v>
                </c:pt>
                <c:pt idx="1594">
                  <c:v>-2.649241499602795E-2</c:v>
                </c:pt>
                <c:pt idx="1595">
                  <c:v>-5.5210478603839867E-2</c:v>
                </c:pt>
                <c:pt idx="1596">
                  <c:v>-6.5549440681934357E-2</c:v>
                </c:pt>
                <c:pt idx="1597">
                  <c:v>-4.3834935873746872E-2</c:v>
                </c:pt>
                <c:pt idx="1598">
                  <c:v>-3.2168101519346237E-2</c:v>
                </c:pt>
                <c:pt idx="1599">
                  <c:v>-4.1719537228345871E-2</c:v>
                </c:pt>
                <c:pt idx="1600">
                  <c:v>-4.7118090093135827E-2</c:v>
                </c:pt>
                <c:pt idx="1601">
                  <c:v>-5.1039282232522958E-2</c:v>
                </c:pt>
                <c:pt idx="1602">
                  <c:v>-6.8131238222122192E-2</c:v>
                </c:pt>
                <c:pt idx="1603">
                  <c:v>-8.9991427958011627E-2</c:v>
                </c:pt>
                <c:pt idx="1604">
                  <c:v>-0.104244664311409</c:v>
                </c:pt>
                <c:pt idx="1605">
                  <c:v>-0.10891752690076829</c:v>
                </c:pt>
                <c:pt idx="1606">
                  <c:v>-0.1046813502907753</c:v>
                </c:pt>
                <c:pt idx="1607">
                  <c:v>-9.7715631127357483E-2</c:v>
                </c:pt>
                <c:pt idx="1608">
                  <c:v>-9.1535679996013641E-2</c:v>
                </c:pt>
                <c:pt idx="1609">
                  <c:v>-8.27975794672966E-2</c:v>
                </c:pt>
                <c:pt idx="1610">
                  <c:v>-8.1833153963088989E-2</c:v>
                </c:pt>
                <c:pt idx="1611">
                  <c:v>-8.7947331368923187E-2</c:v>
                </c:pt>
                <c:pt idx="1612">
                  <c:v>-7.9196147620677948E-2</c:v>
                </c:pt>
                <c:pt idx="1613">
                  <c:v>-6.6663913428783417E-2</c:v>
                </c:pt>
                <c:pt idx="1614">
                  <c:v>-7.5609728693962097E-2</c:v>
                </c:pt>
                <c:pt idx="1615">
                  <c:v>-8.7437711656093597E-2</c:v>
                </c:pt>
                <c:pt idx="1616">
                  <c:v>-8.617062121629715E-2</c:v>
                </c:pt>
                <c:pt idx="1617">
                  <c:v>-8.9684091508388519E-2</c:v>
                </c:pt>
                <c:pt idx="1618">
                  <c:v>-9.361305832862854E-2</c:v>
                </c:pt>
                <c:pt idx="1619">
                  <c:v>-8.1427238881587982E-2</c:v>
                </c:pt>
                <c:pt idx="1620">
                  <c:v>-7.5927361845970154E-2</c:v>
                </c:pt>
                <c:pt idx="1621">
                  <c:v>-8.7118379771709442E-2</c:v>
                </c:pt>
                <c:pt idx="1622">
                  <c:v>-7.7513508498668671E-2</c:v>
                </c:pt>
                <c:pt idx="1623">
                  <c:v>-4.7139406204223633E-2</c:v>
                </c:pt>
                <c:pt idx="1624">
                  <c:v>-4.0107287466526031E-2</c:v>
                </c:pt>
                <c:pt idx="1625">
                  <c:v>-5.5093400180339813E-2</c:v>
                </c:pt>
                <c:pt idx="1626">
                  <c:v>-6.2118016183376312E-2</c:v>
                </c:pt>
                <c:pt idx="1627">
                  <c:v>-6.4473554491996765E-2</c:v>
                </c:pt>
                <c:pt idx="1628">
                  <c:v>-7.2015576064586639E-2</c:v>
                </c:pt>
                <c:pt idx="1629">
                  <c:v>-7.6888680458068848E-2</c:v>
                </c:pt>
                <c:pt idx="1630">
                  <c:v>-6.9573879241943359E-2</c:v>
                </c:pt>
                <c:pt idx="1631">
                  <c:v>-5.6203790009021759E-2</c:v>
                </c:pt>
                <c:pt idx="1632">
                  <c:v>-5.0418619066476822E-2</c:v>
                </c:pt>
                <c:pt idx="1633">
                  <c:v>-4.3242570012807853E-2</c:v>
                </c:pt>
                <c:pt idx="1634">
                  <c:v>-2.7439884841442112E-2</c:v>
                </c:pt>
                <c:pt idx="1635">
                  <c:v>-2.0241726189851761E-2</c:v>
                </c:pt>
                <c:pt idx="1636">
                  <c:v>-1.673500053584576E-2</c:v>
                </c:pt>
                <c:pt idx="1637">
                  <c:v>-5.6345416232943526E-3</c:v>
                </c:pt>
                <c:pt idx="1638">
                  <c:v>-1.6951913712546229E-3</c:v>
                </c:pt>
                <c:pt idx="1639">
                  <c:v>-1.0315679246559739E-3</c:v>
                </c:pt>
                <c:pt idx="1640">
                  <c:v>1.255233213305473E-2</c:v>
                </c:pt>
                <c:pt idx="1641">
                  <c:v>3.2213777303695679E-2</c:v>
                </c:pt>
                <c:pt idx="1642">
                  <c:v>6.6580906510353088E-2</c:v>
                </c:pt>
                <c:pt idx="1643">
                  <c:v>0.14552402496337891</c:v>
                </c:pt>
                <c:pt idx="1644">
                  <c:v>0.2816302478313446</c:v>
                </c:pt>
                <c:pt idx="1645">
                  <c:v>0.48192578554153442</c:v>
                </c:pt>
                <c:pt idx="1646">
                  <c:v>0.71903347969055176</c:v>
                </c:pt>
                <c:pt idx="1647">
                  <c:v>0.95851296186447144</c:v>
                </c:pt>
                <c:pt idx="1648">
                  <c:v>1.2162694931030269</c:v>
                </c:pt>
                <c:pt idx="1649">
                  <c:v>1.4686697721481321</c:v>
                </c:pt>
                <c:pt idx="1650">
                  <c:v>1.7314004898071289</c:v>
                </c:pt>
                <c:pt idx="1651">
                  <c:v>1.995827794075012</c:v>
                </c:pt>
                <c:pt idx="1652">
                  <c:v>2.0636932849884029</c:v>
                </c:pt>
                <c:pt idx="1653">
                  <c:v>1.97652268409729</c:v>
                </c:pt>
                <c:pt idx="1654">
                  <c:v>1.782138466835022</c:v>
                </c:pt>
                <c:pt idx="1655">
                  <c:v>1.2007097005844121</c:v>
                </c:pt>
                <c:pt idx="1656">
                  <c:v>0.63602674007415771</c:v>
                </c:pt>
                <c:pt idx="1657">
                  <c:v>0.50157320499420166</c:v>
                </c:pt>
                <c:pt idx="1658">
                  <c:v>3.9126746356487267E-2</c:v>
                </c:pt>
                <c:pt idx="1659">
                  <c:v>-0.78263527154922485</c:v>
                </c:pt>
                <c:pt idx="1660">
                  <c:v>-1.0197150707244871</c:v>
                </c:pt>
                <c:pt idx="1661">
                  <c:v>-0.84736901521682739</c:v>
                </c:pt>
                <c:pt idx="1662">
                  <c:v>-0.76244103908538818</c:v>
                </c:pt>
                <c:pt idx="1663">
                  <c:v>-0.59279531240463257</c:v>
                </c:pt>
                <c:pt idx="1664">
                  <c:v>-0.40892025828361511</c:v>
                </c:pt>
                <c:pt idx="1665">
                  <c:v>-0.3392755389213562</c:v>
                </c:pt>
                <c:pt idx="1666">
                  <c:v>-0.26574587821960449</c:v>
                </c:pt>
                <c:pt idx="1667">
                  <c:v>-0.22671335935592651</c:v>
                </c:pt>
                <c:pt idx="1668">
                  <c:v>-0.22321078181266779</c:v>
                </c:pt>
                <c:pt idx="1669">
                  <c:v>-0.17243833839893341</c:v>
                </c:pt>
                <c:pt idx="1670">
                  <c:v>-0.1153107807040215</c:v>
                </c:pt>
                <c:pt idx="1671">
                  <c:v>-8.3592228591442108E-2</c:v>
                </c:pt>
                <c:pt idx="1672">
                  <c:v>-6.1304621398448937E-2</c:v>
                </c:pt>
                <c:pt idx="1673">
                  <c:v>-4.7343496233224869E-2</c:v>
                </c:pt>
                <c:pt idx="1674">
                  <c:v>-5.1232952624559402E-2</c:v>
                </c:pt>
                <c:pt idx="1675">
                  <c:v>-7.5806483626365662E-2</c:v>
                </c:pt>
                <c:pt idx="1676">
                  <c:v>-9.1911479830741882E-2</c:v>
                </c:pt>
                <c:pt idx="1677">
                  <c:v>-8.2714386284351349E-2</c:v>
                </c:pt>
                <c:pt idx="1678">
                  <c:v>-7.627703994512558E-2</c:v>
                </c:pt>
                <c:pt idx="1679">
                  <c:v>-8.1592313945293427E-2</c:v>
                </c:pt>
                <c:pt idx="1680">
                  <c:v>-7.5043804943561554E-2</c:v>
                </c:pt>
                <c:pt idx="1681">
                  <c:v>-6.0524992644786828E-2</c:v>
                </c:pt>
                <c:pt idx="1682">
                  <c:v>-4.7620400786399841E-2</c:v>
                </c:pt>
                <c:pt idx="1683">
                  <c:v>-3.3914592117071152E-2</c:v>
                </c:pt>
                <c:pt idx="1684">
                  <c:v>-3.2021243125200272E-2</c:v>
                </c:pt>
                <c:pt idx="1685">
                  <c:v>-3.726186603307724E-2</c:v>
                </c:pt>
                <c:pt idx="1686">
                  <c:v>-4.4527929276227951E-2</c:v>
                </c:pt>
                <c:pt idx="1687">
                  <c:v>-6.7706719040870667E-2</c:v>
                </c:pt>
                <c:pt idx="1688">
                  <c:v>-8.217494934797287E-2</c:v>
                </c:pt>
                <c:pt idx="1689">
                  <c:v>-7.3407769203186035E-2</c:v>
                </c:pt>
                <c:pt idx="1690">
                  <c:v>-7.1249030530452728E-2</c:v>
                </c:pt>
                <c:pt idx="1691">
                  <c:v>-6.9118589162826538E-2</c:v>
                </c:pt>
                <c:pt idx="1692">
                  <c:v>-5.775926262140274E-2</c:v>
                </c:pt>
                <c:pt idx="1693">
                  <c:v>-5.4589115083217621E-2</c:v>
                </c:pt>
                <c:pt idx="1694">
                  <c:v>-4.4543992727994919E-2</c:v>
                </c:pt>
                <c:pt idx="1695">
                  <c:v>-2.712591178715229E-2</c:v>
                </c:pt>
                <c:pt idx="1696">
                  <c:v>-2.4920949712395671E-2</c:v>
                </c:pt>
                <c:pt idx="1697">
                  <c:v>-2.6560591533780101E-2</c:v>
                </c:pt>
                <c:pt idx="1698">
                  <c:v>-3.3733483403921127E-2</c:v>
                </c:pt>
                <c:pt idx="1699">
                  <c:v>-5.5885247886180878E-2</c:v>
                </c:pt>
                <c:pt idx="1700">
                  <c:v>-6.4692705869674683E-2</c:v>
                </c:pt>
                <c:pt idx="1701">
                  <c:v>-6.1317238956689828E-2</c:v>
                </c:pt>
                <c:pt idx="1702">
                  <c:v>-6.598605215549469E-2</c:v>
                </c:pt>
                <c:pt idx="1703">
                  <c:v>-6.3453756272792816E-2</c:v>
                </c:pt>
                <c:pt idx="1704">
                  <c:v>-5.2337486296892173E-2</c:v>
                </c:pt>
                <c:pt idx="1705">
                  <c:v>-4.2778242379426963E-2</c:v>
                </c:pt>
                <c:pt idx="1706">
                  <c:v>-3.2962638884782791E-2</c:v>
                </c:pt>
                <c:pt idx="1707">
                  <c:v>-3.2502535730600357E-2</c:v>
                </c:pt>
                <c:pt idx="1708">
                  <c:v>-3.7147827446460717E-2</c:v>
                </c:pt>
                <c:pt idx="1709">
                  <c:v>-4.1272271424531937E-2</c:v>
                </c:pt>
                <c:pt idx="1710">
                  <c:v>-5.609557032585144E-2</c:v>
                </c:pt>
                <c:pt idx="1711">
                  <c:v>-6.0838282108306878E-2</c:v>
                </c:pt>
                <c:pt idx="1712">
                  <c:v>-5.1134809851646423E-2</c:v>
                </c:pt>
                <c:pt idx="1713">
                  <c:v>-6.2742047011852264E-2</c:v>
                </c:pt>
                <c:pt idx="1714">
                  <c:v>-7.8281193971633911E-2</c:v>
                </c:pt>
                <c:pt idx="1715">
                  <c:v>-6.5166249871253967E-2</c:v>
                </c:pt>
                <c:pt idx="1716">
                  <c:v>-4.9106065183877938E-2</c:v>
                </c:pt>
                <c:pt idx="1717">
                  <c:v>-4.465102031826973E-2</c:v>
                </c:pt>
                <c:pt idx="1718">
                  <c:v>-3.2769236713647842E-2</c:v>
                </c:pt>
                <c:pt idx="1719">
                  <c:v>-1.3667264021933081E-2</c:v>
                </c:pt>
                <c:pt idx="1720">
                  <c:v>-3.526044893078506E-4</c:v>
                </c:pt>
                <c:pt idx="1721">
                  <c:v>2.8622322715818882E-3</c:v>
                </c:pt>
                <c:pt idx="1722">
                  <c:v>-8.5418112576007843E-3</c:v>
                </c:pt>
                <c:pt idx="1723">
                  <c:v>-3.193717822432518E-2</c:v>
                </c:pt>
                <c:pt idx="1724">
                  <c:v>-4.8491217195987701E-2</c:v>
                </c:pt>
                <c:pt idx="1725">
                  <c:v>-4.4937651604413993E-2</c:v>
                </c:pt>
                <c:pt idx="1726">
                  <c:v>-2.8455693274736401E-2</c:v>
                </c:pt>
                <c:pt idx="1727">
                  <c:v>-1.122000906616449E-2</c:v>
                </c:pt>
                <c:pt idx="1728">
                  <c:v>1.903945463709533E-3</c:v>
                </c:pt>
                <c:pt idx="1729">
                  <c:v>1.0161003097891809E-2</c:v>
                </c:pt>
                <c:pt idx="1730">
                  <c:v>1.720223389565945E-2</c:v>
                </c:pt>
                <c:pt idx="1731">
                  <c:v>2.7911193668842319E-2</c:v>
                </c:pt>
                <c:pt idx="1732">
                  <c:v>3.4869339317083359E-2</c:v>
                </c:pt>
                <c:pt idx="1733">
                  <c:v>3.010516986250877E-2</c:v>
                </c:pt>
                <c:pt idx="1734">
                  <c:v>2.86942645907402E-2</c:v>
                </c:pt>
                <c:pt idx="1735">
                  <c:v>3.6648433655500412E-2</c:v>
                </c:pt>
                <c:pt idx="1736">
                  <c:v>4.0118876844644553E-2</c:v>
                </c:pt>
                <c:pt idx="1737">
                  <c:v>4.6037603169679642E-2</c:v>
                </c:pt>
                <c:pt idx="1738">
                  <c:v>6.4164549112319946E-2</c:v>
                </c:pt>
                <c:pt idx="1739">
                  <c:v>8.3312459290027618E-2</c:v>
                </c:pt>
                <c:pt idx="1740">
                  <c:v>9.8939158022403717E-2</c:v>
                </c:pt>
                <c:pt idx="1741">
                  <c:v>0.10787934809923171</c:v>
                </c:pt>
                <c:pt idx="1742">
                  <c:v>0.1074488237500191</c:v>
                </c:pt>
                <c:pt idx="1743">
                  <c:v>0.1132248193025589</c:v>
                </c:pt>
                <c:pt idx="1744">
                  <c:v>0.1286848783493042</c:v>
                </c:pt>
                <c:pt idx="1745">
                  <c:v>0.14272329211235049</c:v>
                </c:pt>
                <c:pt idx="1746">
                  <c:v>0.15919853746891019</c:v>
                </c:pt>
                <c:pt idx="1747">
                  <c:v>0.17515699565410611</c:v>
                </c:pt>
                <c:pt idx="1748">
                  <c:v>0.17866639792919159</c:v>
                </c:pt>
                <c:pt idx="1749">
                  <c:v>0.18029023706912989</c:v>
                </c:pt>
                <c:pt idx="1750">
                  <c:v>0.1933194100856781</c:v>
                </c:pt>
                <c:pt idx="1751">
                  <c:v>0.2145025432109833</c:v>
                </c:pt>
                <c:pt idx="1752">
                  <c:v>0.23864996433258059</c:v>
                </c:pt>
                <c:pt idx="1753">
                  <c:v>0.26406607031822199</c:v>
                </c:pt>
                <c:pt idx="1754">
                  <c:v>0.2919924259185791</c:v>
                </c:pt>
                <c:pt idx="1755">
                  <c:v>0.31672707200050348</c:v>
                </c:pt>
                <c:pt idx="1756">
                  <c:v>0.32781553268432623</c:v>
                </c:pt>
                <c:pt idx="1757">
                  <c:v>0.33388808369636541</c:v>
                </c:pt>
                <c:pt idx="1758">
                  <c:v>0.34204778075218201</c:v>
                </c:pt>
                <c:pt idx="1759">
                  <c:v>0.34453064203262329</c:v>
                </c:pt>
                <c:pt idx="1760">
                  <c:v>0.35082072019577032</c:v>
                </c:pt>
                <c:pt idx="1761">
                  <c:v>0.36882010102272028</c:v>
                </c:pt>
                <c:pt idx="1762">
                  <c:v>0.38680317997932429</c:v>
                </c:pt>
                <c:pt idx="1763">
                  <c:v>0.40478110313415527</c:v>
                </c:pt>
                <c:pt idx="1764">
                  <c:v>0.42192697525024409</c:v>
                </c:pt>
                <c:pt idx="1765">
                  <c:v>0.42958223819732672</c:v>
                </c:pt>
                <c:pt idx="1766">
                  <c:v>0.43967992067337042</c:v>
                </c:pt>
                <c:pt idx="1767">
                  <c:v>0.45820128917694092</c:v>
                </c:pt>
                <c:pt idx="1768">
                  <c:v>0.46839699149131769</c:v>
                </c:pt>
                <c:pt idx="1769">
                  <c:v>0.46840447187423712</c:v>
                </c:pt>
                <c:pt idx="1770">
                  <c:v>0.46821403503417969</c:v>
                </c:pt>
                <c:pt idx="1771">
                  <c:v>0.45969918370246893</c:v>
                </c:pt>
                <c:pt idx="1772">
                  <c:v>0.43830293416976929</c:v>
                </c:pt>
                <c:pt idx="1773">
                  <c:v>0.42025607824325562</c:v>
                </c:pt>
                <c:pt idx="1774">
                  <c:v>0.41057464480400091</c:v>
                </c:pt>
                <c:pt idx="1775">
                  <c:v>0.39795565605163569</c:v>
                </c:pt>
                <c:pt idx="1776">
                  <c:v>0.3841516375541687</c:v>
                </c:pt>
                <c:pt idx="1777">
                  <c:v>0.37405231595039368</c:v>
                </c:pt>
                <c:pt idx="1778">
                  <c:v>0.36401405930519098</c:v>
                </c:pt>
                <c:pt idx="1779">
                  <c:v>0.35367885231971741</c:v>
                </c:pt>
                <c:pt idx="1780">
                  <c:v>0.33728057146072388</c:v>
                </c:pt>
                <c:pt idx="1781">
                  <c:v>0.31038108468055731</c:v>
                </c:pt>
                <c:pt idx="1782">
                  <c:v>0.28194653987884521</c:v>
                </c:pt>
                <c:pt idx="1783">
                  <c:v>0.25352814793586731</c:v>
                </c:pt>
                <c:pt idx="1784">
                  <c:v>0.2250705361366272</c:v>
                </c:pt>
                <c:pt idx="1785">
                  <c:v>0.20543348789215091</c:v>
                </c:pt>
                <c:pt idx="1786">
                  <c:v>0.1878742724657059</c:v>
                </c:pt>
                <c:pt idx="1787">
                  <c:v>0.16620893776416781</c:v>
                </c:pt>
                <c:pt idx="1788">
                  <c:v>0.15456047654151919</c:v>
                </c:pt>
                <c:pt idx="1789">
                  <c:v>0.15329968929290769</c:v>
                </c:pt>
                <c:pt idx="1790">
                  <c:v>0.14838980138301849</c:v>
                </c:pt>
                <c:pt idx="1791">
                  <c:v>0.13909038901329041</c:v>
                </c:pt>
                <c:pt idx="1792">
                  <c:v>0.12638379633426669</c:v>
                </c:pt>
                <c:pt idx="1793">
                  <c:v>0.1061927601695061</c:v>
                </c:pt>
                <c:pt idx="1794">
                  <c:v>8.1638596951961517E-2</c:v>
                </c:pt>
                <c:pt idx="1795">
                  <c:v>6.2360320240259171E-2</c:v>
                </c:pt>
                <c:pt idx="1796">
                  <c:v>5.1242966204881668E-2</c:v>
                </c:pt>
                <c:pt idx="1797">
                  <c:v>3.7542320787906647E-2</c:v>
                </c:pt>
                <c:pt idx="1798">
                  <c:v>2.308104932308197E-2</c:v>
                </c:pt>
                <c:pt idx="1799">
                  <c:v>2.7182560414075851E-2</c:v>
                </c:pt>
                <c:pt idx="1800">
                  <c:v>4.1941870003938668E-2</c:v>
                </c:pt>
                <c:pt idx="1801">
                  <c:v>4.7250177711248398E-2</c:v>
                </c:pt>
                <c:pt idx="1802">
                  <c:v>5.0759546458721161E-2</c:v>
                </c:pt>
                <c:pt idx="1803">
                  <c:v>5.2928060293197632E-2</c:v>
                </c:pt>
                <c:pt idx="1804">
                  <c:v>4.652177169919014E-2</c:v>
                </c:pt>
                <c:pt idx="1805">
                  <c:v>4.1457444429397583E-2</c:v>
                </c:pt>
                <c:pt idx="1806">
                  <c:v>3.1032536178827289E-2</c:v>
                </c:pt>
                <c:pt idx="1807">
                  <c:v>9.0033505111932755E-3</c:v>
                </c:pt>
                <c:pt idx="1808">
                  <c:v>-1.148478128015995E-3</c:v>
                </c:pt>
                <c:pt idx="1809">
                  <c:v>-2.483980031684041E-3</c:v>
                </c:pt>
                <c:pt idx="1810">
                  <c:v>-1.047039125114679E-2</c:v>
                </c:pt>
                <c:pt idx="1811">
                  <c:v>-1.105915009975433E-2</c:v>
                </c:pt>
                <c:pt idx="1812">
                  <c:v>-3.3769169822335239E-3</c:v>
                </c:pt>
                <c:pt idx="1813">
                  <c:v>6.9629605859518051E-3</c:v>
                </c:pt>
                <c:pt idx="1814">
                  <c:v>2.0792299881577488E-2</c:v>
                </c:pt>
                <c:pt idx="1815">
                  <c:v>2.2669799625873569E-2</c:v>
                </c:pt>
                <c:pt idx="1816">
                  <c:v>1.7898468300700191E-2</c:v>
                </c:pt>
                <c:pt idx="1817">
                  <c:v>1.43301859498024E-2</c:v>
                </c:pt>
                <c:pt idx="1818">
                  <c:v>-4.0968526154756546E-3</c:v>
                </c:pt>
                <c:pt idx="1819">
                  <c:v>-1.7161024734377861E-2</c:v>
                </c:pt>
                <c:pt idx="1820">
                  <c:v>-1.1754347011446949E-2</c:v>
                </c:pt>
                <c:pt idx="1821">
                  <c:v>-1.7129987478256229E-2</c:v>
                </c:pt>
                <c:pt idx="1822">
                  <c:v>-1.964645087718964E-2</c:v>
                </c:pt>
                <c:pt idx="1823">
                  <c:v>8.2647849922068417E-5</c:v>
                </c:pt>
                <c:pt idx="1824">
                  <c:v>1.0559071786701679E-2</c:v>
                </c:pt>
                <c:pt idx="1825">
                  <c:v>8.321729488670826E-3</c:v>
                </c:pt>
                <c:pt idx="1826">
                  <c:v>1.743138208985329E-2</c:v>
                </c:pt>
                <c:pt idx="1827">
                  <c:v>2.7855698019266129E-2</c:v>
                </c:pt>
                <c:pt idx="1828">
                  <c:v>2.889049053192139E-2</c:v>
                </c:pt>
                <c:pt idx="1829">
                  <c:v>3.3681690692901611E-2</c:v>
                </c:pt>
                <c:pt idx="1830">
                  <c:v>3.6706559360027313E-2</c:v>
                </c:pt>
                <c:pt idx="1831">
                  <c:v>2.403735555708408E-2</c:v>
                </c:pt>
                <c:pt idx="1832">
                  <c:v>1.196775585412979E-2</c:v>
                </c:pt>
                <c:pt idx="1833">
                  <c:v>9.3474946916103363E-3</c:v>
                </c:pt>
                <c:pt idx="1834">
                  <c:v>4.1100461967289448E-3</c:v>
                </c:pt>
                <c:pt idx="1835">
                  <c:v>5.8713718317449093E-3</c:v>
                </c:pt>
                <c:pt idx="1836">
                  <c:v>1.7162630334496502E-2</c:v>
                </c:pt>
                <c:pt idx="1837">
                  <c:v>2.1375717595219609E-2</c:v>
                </c:pt>
                <c:pt idx="1838">
                  <c:v>2.8471782803535461E-2</c:v>
                </c:pt>
                <c:pt idx="1839">
                  <c:v>4.2921315878629678E-2</c:v>
                </c:pt>
                <c:pt idx="1840">
                  <c:v>4.6257831156253808E-2</c:v>
                </c:pt>
                <c:pt idx="1841">
                  <c:v>3.9863374084234238E-2</c:v>
                </c:pt>
                <c:pt idx="1842">
                  <c:v>3.2162010669708252E-2</c:v>
                </c:pt>
                <c:pt idx="1843">
                  <c:v>2.465737052261829E-2</c:v>
                </c:pt>
                <c:pt idx="1844">
                  <c:v>2.3911787196993831E-2</c:v>
                </c:pt>
                <c:pt idx="1845">
                  <c:v>2.2184120491147041E-2</c:v>
                </c:pt>
                <c:pt idx="1846">
                  <c:v>1.421181857585907E-2</c:v>
                </c:pt>
                <c:pt idx="1847">
                  <c:v>1.6328845173120499E-2</c:v>
                </c:pt>
                <c:pt idx="1848">
                  <c:v>2.7614353224635121E-2</c:v>
                </c:pt>
                <c:pt idx="1849">
                  <c:v>3.2907843589782708E-2</c:v>
                </c:pt>
                <c:pt idx="1850">
                  <c:v>3.5990800708532333E-2</c:v>
                </c:pt>
                <c:pt idx="1851">
                  <c:v>4.1473157703876502E-2</c:v>
                </c:pt>
                <c:pt idx="1852">
                  <c:v>4.2917583137750633E-2</c:v>
                </c:pt>
                <c:pt idx="1853">
                  <c:v>3.7128068506717682E-2</c:v>
                </c:pt>
                <c:pt idx="1854">
                  <c:v>2.9851233586668972E-2</c:v>
                </c:pt>
                <c:pt idx="1855">
                  <c:v>2.8137421235442162E-2</c:v>
                </c:pt>
                <c:pt idx="1856">
                  <c:v>2.219940721988678E-2</c:v>
                </c:pt>
                <c:pt idx="1857">
                  <c:v>9.6009569242596626E-3</c:v>
                </c:pt>
                <c:pt idx="1858">
                  <c:v>1.041709538549185E-2</c:v>
                </c:pt>
                <c:pt idx="1859">
                  <c:v>1.4315010979771611E-2</c:v>
                </c:pt>
                <c:pt idx="1860">
                  <c:v>2.5968577247112989E-3</c:v>
                </c:pt>
                <c:pt idx="1861">
                  <c:v>1.024092664010823E-3</c:v>
                </c:pt>
                <c:pt idx="1862">
                  <c:v>1.273899711668491E-2</c:v>
                </c:pt>
                <c:pt idx="1863">
                  <c:v>8.9904721826314926E-3</c:v>
                </c:pt>
                <c:pt idx="1864">
                  <c:v>1.0218316456303E-3</c:v>
                </c:pt>
                <c:pt idx="1865">
                  <c:v>3.2065585255622859E-3</c:v>
                </c:pt>
                <c:pt idx="1866">
                  <c:v>-2.0355219021439548E-3</c:v>
                </c:pt>
                <c:pt idx="1867">
                  <c:v>-1.2678356841206551E-2</c:v>
                </c:pt>
                <c:pt idx="1868">
                  <c:v>-1.7794866114854809E-2</c:v>
                </c:pt>
                <c:pt idx="1869">
                  <c:v>-3.1584456562995911E-2</c:v>
                </c:pt>
                <c:pt idx="1870">
                  <c:v>-4.8640176653862E-2</c:v>
                </c:pt>
                <c:pt idx="1871">
                  <c:v>-4.106791689991951E-2</c:v>
                </c:pt>
                <c:pt idx="1872">
                  <c:v>-2.3032227531075481E-2</c:v>
                </c:pt>
                <c:pt idx="1873">
                  <c:v>-1.9112244248390201E-2</c:v>
                </c:pt>
                <c:pt idx="1874">
                  <c:v>-1.0461173951625821E-2</c:v>
                </c:pt>
                <c:pt idx="1875">
                  <c:v>2.8943275101482868E-3</c:v>
                </c:pt>
                <c:pt idx="1876">
                  <c:v>-4.1756760329008102E-3</c:v>
                </c:pt>
                <c:pt idx="1877">
                  <c:v>-1.7612358555197719E-2</c:v>
                </c:pt>
                <c:pt idx="1878">
                  <c:v>-2.254305966198444E-2</c:v>
                </c:pt>
                <c:pt idx="1879">
                  <c:v>-3.5430658608675003E-2</c:v>
                </c:pt>
                <c:pt idx="1880">
                  <c:v>-5.1879867911338813E-2</c:v>
                </c:pt>
                <c:pt idx="1881">
                  <c:v>-5.684235692024231E-2</c:v>
                </c:pt>
                <c:pt idx="1882">
                  <c:v>-5.6681297719478607E-2</c:v>
                </c:pt>
                <c:pt idx="1883">
                  <c:v>-5.5343043059110641E-2</c:v>
                </c:pt>
                <c:pt idx="1884">
                  <c:v>-4.7880277037620537E-2</c:v>
                </c:pt>
                <c:pt idx="1885">
                  <c:v>-3.7633534520864487E-2</c:v>
                </c:pt>
                <c:pt idx="1886">
                  <c:v>-3.198082372546196E-2</c:v>
                </c:pt>
                <c:pt idx="1887">
                  <c:v>-3.0887138098478321E-2</c:v>
                </c:pt>
                <c:pt idx="1888">
                  <c:v>-3.2217994332313538E-2</c:v>
                </c:pt>
                <c:pt idx="1889">
                  <c:v>-4.3474487960338593E-2</c:v>
                </c:pt>
                <c:pt idx="1890">
                  <c:v>-6.2161840498447418E-2</c:v>
                </c:pt>
                <c:pt idx="1891">
                  <c:v>-6.6052526235580444E-2</c:v>
                </c:pt>
                <c:pt idx="1892">
                  <c:v>-6.0498077422380447E-2</c:v>
                </c:pt>
                <c:pt idx="1893">
                  <c:v>-7.0863343775272369E-2</c:v>
                </c:pt>
                <c:pt idx="1894">
                  <c:v>-8.3199501037597656E-2</c:v>
                </c:pt>
                <c:pt idx="1895">
                  <c:v>-7.4618548154830933E-2</c:v>
                </c:pt>
                <c:pt idx="1896">
                  <c:v>-5.5884286761283868E-2</c:v>
                </c:pt>
                <c:pt idx="1897">
                  <c:v>-4.1373327374458313E-2</c:v>
                </c:pt>
                <c:pt idx="1898">
                  <c:v>-3.7007544189691537E-2</c:v>
                </c:pt>
                <c:pt idx="1899">
                  <c:v>-3.8176633417606347E-2</c:v>
                </c:pt>
                <c:pt idx="1900">
                  <c:v>-3.1615719199180603E-2</c:v>
                </c:pt>
                <c:pt idx="1901">
                  <c:v>-2.7176260948181149E-2</c:v>
                </c:pt>
                <c:pt idx="1902">
                  <c:v>-3.7367444485425949E-2</c:v>
                </c:pt>
                <c:pt idx="1903">
                  <c:v>-4.3811731040477753E-2</c:v>
                </c:pt>
                <c:pt idx="1904">
                  <c:v>-4.1481200605630868E-2</c:v>
                </c:pt>
                <c:pt idx="1905">
                  <c:v>-4.8583127558231347E-2</c:v>
                </c:pt>
                <c:pt idx="1906">
                  <c:v>-5.8122400194406509E-2</c:v>
                </c:pt>
                <c:pt idx="1907">
                  <c:v>-5.3351659327745438E-2</c:v>
                </c:pt>
                <c:pt idx="1908">
                  <c:v>-4.2778201401233673E-2</c:v>
                </c:pt>
                <c:pt idx="1909">
                  <c:v>-3.7809565663337708E-2</c:v>
                </c:pt>
                <c:pt idx="1910">
                  <c:v>-3.4582186490297318E-2</c:v>
                </c:pt>
                <c:pt idx="1911">
                  <c:v>-3.2129283994436257E-2</c:v>
                </c:pt>
                <c:pt idx="1912">
                  <c:v>-3.4507390111684799E-2</c:v>
                </c:pt>
                <c:pt idx="1913">
                  <c:v>-3.7072703242301941E-2</c:v>
                </c:pt>
                <c:pt idx="1914">
                  <c:v>-3.7055689841508872E-2</c:v>
                </c:pt>
                <c:pt idx="1915">
                  <c:v>-4.5787245035171509E-2</c:v>
                </c:pt>
                <c:pt idx="1916">
                  <c:v>-6.4980402588844299E-2</c:v>
                </c:pt>
                <c:pt idx="1917">
                  <c:v>-7.8249886631965637E-2</c:v>
                </c:pt>
                <c:pt idx="1918">
                  <c:v>-7.3867268860340118E-2</c:v>
                </c:pt>
                <c:pt idx="1919">
                  <c:v>-6.5280839800834656E-2</c:v>
                </c:pt>
                <c:pt idx="1920">
                  <c:v>-6.766345351934433E-2</c:v>
                </c:pt>
                <c:pt idx="1921">
                  <c:v>-5.876879021525383E-2</c:v>
                </c:pt>
                <c:pt idx="1922">
                  <c:v>-3.4833688288927078E-2</c:v>
                </c:pt>
                <c:pt idx="1923">
                  <c:v>-3.5732690244913101E-2</c:v>
                </c:pt>
                <c:pt idx="1924">
                  <c:v>-4.7107260674238198E-2</c:v>
                </c:pt>
                <c:pt idx="1925">
                  <c:v>-4.0916688740253448E-2</c:v>
                </c:pt>
                <c:pt idx="1926">
                  <c:v>-5.019780620932579E-2</c:v>
                </c:pt>
                <c:pt idx="1927">
                  <c:v>-6.8406857550144196E-2</c:v>
                </c:pt>
                <c:pt idx="1928">
                  <c:v>-6.7118503153324127E-2</c:v>
                </c:pt>
                <c:pt idx="1929">
                  <c:v>-7.0235304534435272E-2</c:v>
                </c:pt>
                <c:pt idx="1930">
                  <c:v>-7.766251266002655E-2</c:v>
                </c:pt>
                <c:pt idx="1931">
                  <c:v>-8.0460742115974426E-2</c:v>
                </c:pt>
                <c:pt idx="1932">
                  <c:v>-9.1210655868053436E-2</c:v>
                </c:pt>
                <c:pt idx="1933">
                  <c:v>-8.4930337965488434E-2</c:v>
                </c:pt>
                <c:pt idx="1934">
                  <c:v>-6.2607407569885254E-2</c:v>
                </c:pt>
                <c:pt idx="1935">
                  <c:v>-6.2490783631801612E-2</c:v>
                </c:pt>
                <c:pt idx="1936">
                  <c:v>-6.5221399068832397E-2</c:v>
                </c:pt>
                <c:pt idx="1937">
                  <c:v>-5.0820097327232361E-2</c:v>
                </c:pt>
                <c:pt idx="1938">
                  <c:v>-4.7675129026174552E-2</c:v>
                </c:pt>
                <c:pt idx="1939">
                  <c:v>-5.9273440390825272E-2</c:v>
                </c:pt>
                <c:pt idx="1940">
                  <c:v>-6.7946404218673706E-2</c:v>
                </c:pt>
                <c:pt idx="1941">
                  <c:v>-7.1638770401477814E-2</c:v>
                </c:pt>
                <c:pt idx="1942">
                  <c:v>-6.772439181804657E-2</c:v>
                </c:pt>
                <c:pt idx="1943">
                  <c:v>-5.8718349784612663E-2</c:v>
                </c:pt>
                <c:pt idx="1944">
                  <c:v>-5.6555304676294327E-2</c:v>
                </c:pt>
                <c:pt idx="1945">
                  <c:v>-5.8629058301448822E-2</c:v>
                </c:pt>
                <c:pt idx="1946">
                  <c:v>-5.1428023725748062E-2</c:v>
                </c:pt>
                <c:pt idx="1947">
                  <c:v>-3.7132658064365387E-2</c:v>
                </c:pt>
                <c:pt idx="1948">
                  <c:v>-3.0492294579744339E-2</c:v>
                </c:pt>
                <c:pt idx="1949">
                  <c:v>-3.255956619977951E-2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4.2532246559858322E-2</c:v>
                </c:pt>
                <c:pt idx="2065">
                  <c:v>3.8011573255062103E-2</c:v>
                </c:pt>
                <c:pt idx="2066">
                  <c:v>2.6921333745121959E-2</c:v>
                </c:pt>
                <c:pt idx="2067">
                  <c:v>2.3714922368526459E-2</c:v>
                </c:pt>
                <c:pt idx="2068">
                  <c:v>3.0479565262794491E-2</c:v>
                </c:pt>
                <c:pt idx="2069">
                  <c:v>3.09771578758955E-2</c:v>
                </c:pt>
                <c:pt idx="2070">
                  <c:v>2.244539745151997E-2</c:v>
                </c:pt>
                <c:pt idx="2071">
                  <c:v>2.9531937092542648E-2</c:v>
                </c:pt>
                <c:pt idx="2072">
                  <c:v>5.9741314500570297E-2</c:v>
                </c:pt>
                <c:pt idx="2073">
                  <c:v>9.0767458081245422E-2</c:v>
                </c:pt>
                <c:pt idx="2074">
                  <c:v>0.1146149635314941</c:v>
                </c:pt>
                <c:pt idx="2075">
                  <c:v>0.1387382298707962</c:v>
                </c:pt>
                <c:pt idx="2076">
                  <c:v>0.15883968770504001</c:v>
                </c:pt>
                <c:pt idx="2077">
                  <c:v>0.16922762989997861</c:v>
                </c:pt>
                <c:pt idx="2078">
                  <c:v>0.1745142936706543</c:v>
                </c:pt>
                <c:pt idx="2079">
                  <c:v>0.17611722648143771</c:v>
                </c:pt>
                <c:pt idx="2080">
                  <c:v>0.16392022371292109</c:v>
                </c:pt>
                <c:pt idx="2081">
                  <c:v>0.1384755223989487</c:v>
                </c:pt>
                <c:pt idx="2082">
                  <c:v>0.13507254421710971</c:v>
                </c:pt>
                <c:pt idx="2083">
                  <c:v>0.1604000926017761</c:v>
                </c:pt>
                <c:pt idx="2084">
                  <c:v>0.1699782460927963</c:v>
                </c:pt>
                <c:pt idx="2085">
                  <c:v>0.18112766742706299</c:v>
                </c:pt>
                <c:pt idx="2086">
                  <c:v>0.23279637098312381</c:v>
                </c:pt>
                <c:pt idx="2087">
                  <c:v>0.2738262414932251</c:v>
                </c:pt>
                <c:pt idx="2088">
                  <c:v>0.27892628312110901</c:v>
                </c:pt>
                <c:pt idx="2089">
                  <c:v>0.28126654028892523</c:v>
                </c:pt>
                <c:pt idx="2090">
                  <c:v>0.26947560906410217</c:v>
                </c:pt>
                <c:pt idx="2091">
                  <c:v>0.24596984684467321</c:v>
                </c:pt>
                <c:pt idx="2092">
                  <c:v>0.23325528204441071</c:v>
                </c:pt>
                <c:pt idx="2093">
                  <c:v>0.21440419554710391</c:v>
                </c:pt>
                <c:pt idx="2094">
                  <c:v>0.19578820466995239</c:v>
                </c:pt>
                <c:pt idx="2095">
                  <c:v>0.19384016096591949</c:v>
                </c:pt>
                <c:pt idx="2096">
                  <c:v>0.19539335370063779</c:v>
                </c:pt>
                <c:pt idx="2097">
                  <c:v>0.20462511479854581</c:v>
                </c:pt>
                <c:pt idx="2098">
                  <c:v>0.21392004191875461</c:v>
                </c:pt>
                <c:pt idx="2099">
                  <c:v>0.20222161710262301</c:v>
                </c:pt>
                <c:pt idx="2100">
                  <c:v>0.19022831320762629</c:v>
                </c:pt>
                <c:pt idx="2101">
                  <c:v>0.18852132558822629</c:v>
                </c:pt>
                <c:pt idx="2102">
                  <c:v>0.1732966601848602</c:v>
                </c:pt>
                <c:pt idx="2103">
                  <c:v>0.150226816534996</c:v>
                </c:pt>
                <c:pt idx="2104">
                  <c:v>0.13665248453617099</c:v>
                </c:pt>
                <c:pt idx="2105">
                  <c:v>0.1166432648897171</c:v>
                </c:pt>
                <c:pt idx="2106">
                  <c:v>8.3164431154727936E-2</c:v>
                </c:pt>
                <c:pt idx="2107">
                  <c:v>5.8111678808927543E-2</c:v>
                </c:pt>
                <c:pt idx="2108">
                  <c:v>4.5331157743930817E-2</c:v>
                </c:pt>
                <c:pt idx="2109">
                  <c:v>3.3627301454544067E-2</c:v>
                </c:pt>
                <c:pt idx="2110">
                  <c:v>2.806809730827808E-2</c:v>
                </c:pt>
                <c:pt idx="2111">
                  <c:v>2.3660644888877869E-2</c:v>
                </c:pt>
                <c:pt idx="2112">
                  <c:v>7.2635565884411326E-3</c:v>
                </c:pt>
                <c:pt idx="2113">
                  <c:v>-6.2967133708298206E-3</c:v>
                </c:pt>
                <c:pt idx="2114">
                  <c:v>-6.0249287635087967E-3</c:v>
                </c:pt>
                <c:pt idx="2115">
                  <c:v>-1.4087101444602009E-2</c:v>
                </c:pt>
                <c:pt idx="2116">
                  <c:v>-3.7309963256120682E-2</c:v>
                </c:pt>
                <c:pt idx="2117">
                  <c:v>-5.3014360368251801E-2</c:v>
                </c:pt>
                <c:pt idx="2118">
                  <c:v>-5.2077773958444602E-2</c:v>
                </c:pt>
                <c:pt idx="2119">
                  <c:v>-4.7255951911211007E-2</c:v>
                </c:pt>
                <c:pt idx="2120">
                  <c:v>-4.4620800763368607E-2</c:v>
                </c:pt>
                <c:pt idx="2121">
                  <c:v>-3.7129499018192291E-2</c:v>
                </c:pt>
                <c:pt idx="2122">
                  <c:v>-2.5120288133621219E-2</c:v>
                </c:pt>
                <c:pt idx="2123">
                  <c:v>-1.7978286370635029E-2</c:v>
                </c:pt>
                <c:pt idx="2124">
                  <c:v>-1.6293788328766819E-2</c:v>
                </c:pt>
                <c:pt idx="2125">
                  <c:v>-2.065536193549633E-2</c:v>
                </c:pt>
                <c:pt idx="2126">
                  <c:v>-3.5147964954376221E-2</c:v>
                </c:pt>
                <c:pt idx="2127">
                  <c:v>-4.7093603760004037E-2</c:v>
                </c:pt>
                <c:pt idx="2128">
                  <c:v>-4.684796929359436E-2</c:v>
                </c:pt>
                <c:pt idx="2129">
                  <c:v>-4.3208438903093338E-2</c:v>
                </c:pt>
                <c:pt idx="2130">
                  <c:v>-3.9649955928325653E-2</c:v>
                </c:pt>
                <c:pt idx="2131">
                  <c:v>-3.6306973546743393E-2</c:v>
                </c:pt>
                <c:pt idx="2132">
                  <c:v>-3.4518547356128693E-2</c:v>
                </c:pt>
                <c:pt idx="2133">
                  <c:v>-2.5716599076986309E-2</c:v>
                </c:pt>
                <c:pt idx="2134">
                  <c:v>-1.1704716831445691E-2</c:v>
                </c:pt>
                <c:pt idx="2135">
                  <c:v>-8.2273539155721664E-3</c:v>
                </c:pt>
                <c:pt idx="2136">
                  <c:v>-1.260288339108229E-2</c:v>
                </c:pt>
                <c:pt idx="2137">
                  <c:v>-1.0896881110966211E-2</c:v>
                </c:pt>
                <c:pt idx="2138">
                  <c:v>-1.188266556710005E-2</c:v>
                </c:pt>
                <c:pt idx="2139">
                  <c:v>-2.449170500040054E-2</c:v>
                </c:pt>
                <c:pt idx="2140">
                  <c:v>-3.0994735658168789E-2</c:v>
                </c:pt>
                <c:pt idx="2141">
                  <c:v>-2.661802805960178E-2</c:v>
                </c:pt>
                <c:pt idx="2142">
                  <c:v>-2.6257788762450222E-2</c:v>
                </c:pt>
                <c:pt idx="2143">
                  <c:v>-2.3781506344676021E-2</c:v>
                </c:pt>
                <c:pt idx="2144">
                  <c:v>-1.2577264569699761E-2</c:v>
                </c:pt>
                <c:pt idx="2145">
                  <c:v>-2.803880488499999E-3</c:v>
                </c:pt>
                <c:pt idx="2146">
                  <c:v>1.099004130810499E-2</c:v>
                </c:pt>
                <c:pt idx="2147">
                  <c:v>2.3660644888877869E-2</c:v>
                </c:pt>
                <c:pt idx="2148">
                  <c:v>2.5997070595622059E-2</c:v>
                </c:pt>
                <c:pt idx="2149">
                  <c:v>3.422117605805397E-2</c:v>
                </c:pt>
                <c:pt idx="2150">
                  <c:v>3.8570575416088097E-2</c:v>
                </c:pt>
                <c:pt idx="2151">
                  <c:v>3.9226613938808441E-2</c:v>
                </c:pt>
                <c:pt idx="2152">
                  <c:v>5.227840319275856E-2</c:v>
                </c:pt>
                <c:pt idx="2153">
                  <c:v>4.5861866325139999E-2</c:v>
                </c:pt>
                <c:pt idx="2154">
                  <c:v>6.5019942820072174E-2</c:v>
                </c:pt>
                <c:pt idx="2155">
                  <c:v>0.14100317656993869</c:v>
                </c:pt>
                <c:pt idx="2156">
                  <c:v>0.15400700271129611</c:v>
                </c:pt>
                <c:pt idx="2157">
                  <c:v>0.1832817941904068</c:v>
                </c:pt>
                <c:pt idx="2158">
                  <c:v>0.41389384865760798</c:v>
                </c:pt>
                <c:pt idx="2159">
                  <c:v>0.69601714611053467</c:v>
                </c:pt>
                <c:pt idx="2160">
                  <c:v>0.89715105295181274</c:v>
                </c:pt>
                <c:pt idx="2161">
                  <c:v>1.123677253723145</c:v>
                </c:pt>
                <c:pt idx="2162">
                  <c:v>1.374074339866638</c:v>
                </c:pt>
                <c:pt idx="2163">
                  <c:v>1.6075984239578249</c:v>
                </c:pt>
                <c:pt idx="2164">
                  <c:v>1.8419510126113889</c:v>
                </c:pt>
                <c:pt idx="2165">
                  <c:v>2.016339778900146</c:v>
                </c:pt>
                <c:pt idx="2166">
                  <c:v>2.0735406875610352</c:v>
                </c:pt>
                <c:pt idx="2167">
                  <c:v>1.978546619415283</c:v>
                </c:pt>
                <c:pt idx="2168">
                  <c:v>1.687560439109802</c:v>
                </c:pt>
                <c:pt idx="2169">
                  <c:v>1.2472987174987791</c:v>
                </c:pt>
                <c:pt idx="2170">
                  <c:v>0.73096650838851929</c:v>
                </c:pt>
                <c:pt idx="2171">
                  <c:v>0.17818215489387509</c:v>
                </c:pt>
                <c:pt idx="2172">
                  <c:v>-0.32097816467285162</c:v>
                </c:pt>
                <c:pt idx="2173">
                  <c:v>-0.66175031661987305</c:v>
                </c:pt>
                <c:pt idx="2174">
                  <c:v>-0.80062371492385864</c:v>
                </c:pt>
                <c:pt idx="2175">
                  <c:v>-0.7466011643409729</c:v>
                </c:pt>
                <c:pt idx="2176">
                  <c:v>-0.56563657522201538</c:v>
                </c:pt>
                <c:pt idx="2177">
                  <c:v>-0.36376166343688959</c:v>
                </c:pt>
                <c:pt idx="2178">
                  <c:v>-0.20909243822097781</c:v>
                </c:pt>
                <c:pt idx="2179">
                  <c:v>-0.1115797981619835</c:v>
                </c:pt>
                <c:pt idx="2180">
                  <c:v>-6.8121805787086487E-2</c:v>
                </c:pt>
                <c:pt idx="2181">
                  <c:v>-6.5587863326072693E-2</c:v>
                </c:pt>
                <c:pt idx="2182">
                  <c:v>-6.3299387693405151E-2</c:v>
                </c:pt>
                <c:pt idx="2183">
                  <c:v>-4.1383206844329827E-2</c:v>
                </c:pt>
                <c:pt idx="2184">
                  <c:v>-2.1268159151077271E-2</c:v>
                </c:pt>
                <c:pt idx="2185">
                  <c:v>-9.8128365352749825E-3</c:v>
                </c:pt>
                <c:pt idx="2186">
                  <c:v>6.0302605852484703E-3</c:v>
                </c:pt>
                <c:pt idx="2187">
                  <c:v>1.610447466373444E-2</c:v>
                </c:pt>
                <c:pt idx="2188">
                  <c:v>3.5451750736683611E-3</c:v>
                </c:pt>
                <c:pt idx="2189">
                  <c:v>-1.280347630381584E-2</c:v>
                </c:pt>
                <c:pt idx="2190">
                  <c:v>-8.2448432222008705E-3</c:v>
                </c:pt>
                <c:pt idx="2191">
                  <c:v>-4.9062544712796807E-4</c:v>
                </c:pt>
                <c:pt idx="2192">
                  <c:v>-1.001410465687513E-2</c:v>
                </c:pt>
                <c:pt idx="2193">
                  <c:v>-1.2240773066878321E-2</c:v>
                </c:pt>
                <c:pt idx="2194">
                  <c:v>1.102281082421541E-2</c:v>
                </c:pt>
                <c:pt idx="2195">
                  <c:v>3.2567858695983887E-2</c:v>
                </c:pt>
                <c:pt idx="2196">
                  <c:v>3.351355716586113E-2</c:v>
                </c:pt>
                <c:pt idx="2197">
                  <c:v>2.4466365575790409E-2</c:v>
                </c:pt>
                <c:pt idx="2198">
                  <c:v>1.072322390973568E-2</c:v>
                </c:pt>
                <c:pt idx="2199">
                  <c:v>-2.6160655543208118E-3</c:v>
                </c:pt>
                <c:pt idx="2200">
                  <c:v>-6.1520291492342949E-3</c:v>
                </c:pt>
                <c:pt idx="2201">
                  <c:v>-4.8114275559782982E-3</c:v>
                </c:pt>
                <c:pt idx="2202">
                  <c:v>-6.4194044098258018E-3</c:v>
                </c:pt>
                <c:pt idx="2203">
                  <c:v>-6.5771904774010181E-3</c:v>
                </c:pt>
                <c:pt idx="2204">
                  <c:v>-5.8448972413316369E-4</c:v>
                </c:pt>
                <c:pt idx="2205">
                  <c:v>7.5730620883405209E-3</c:v>
                </c:pt>
                <c:pt idx="2206">
                  <c:v>1.352970581501722E-2</c:v>
                </c:pt>
                <c:pt idx="2207">
                  <c:v>1.8063640221953389E-2</c:v>
                </c:pt>
                <c:pt idx="2208">
                  <c:v>2.016762271523476E-2</c:v>
                </c:pt>
                <c:pt idx="2209">
                  <c:v>1.8604636192321781E-2</c:v>
                </c:pt>
                <c:pt idx="2210">
                  <c:v>1.555984281003475E-2</c:v>
                </c:pt>
                <c:pt idx="2211">
                  <c:v>1.227138843387365E-2</c:v>
                </c:pt>
                <c:pt idx="2212">
                  <c:v>8.028821088373661E-3</c:v>
                </c:pt>
                <c:pt idx="2213">
                  <c:v>9.3378906603902578E-4</c:v>
                </c:pt>
                <c:pt idx="2214">
                  <c:v>-3.733308520168066E-3</c:v>
                </c:pt>
                <c:pt idx="2215">
                  <c:v>2.144958358258009E-3</c:v>
                </c:pt>
                <c:pt idx="2216">
                  <c:v>8.7373973801732063E-3</c:v>
                </c:pt>
                <c:pt idx="2217">
                  <c:v>7.8462483361363411E-3</c:v>
                </c:pt>
                <c:pt idx="2218">
                  <c:v>1.377950701862574E-2</c:v>
                </c:pt>
                <c:pt idx="2219">
                  <c:v>2.8664018958806992E-2</c:v>
                </c:pt>
                <c:pt idx="2220">
                  <c:v>4.0902160108089447E-2</c:v>
                </c:pt>
                <c:pt idx="2221">
                  <c:v>4.6562343835830688E-2</c:v>
                </c:pt>
                <c:pt idx="2222">
                  <c:v>3.6758445203304291E-2</c:v>
                </c:pt>
                <c:pt idx="2223">
                  <c:v>1.7530472949147221E-2</c:v>
                </c:pt>
                <c:pt idx="2224">
                  <c:v>1.4831783249974251E-2</c:v>
                </c:pt>
                <c:pt idx="2225">
                  <c:v>1.9403126090764999E-2</c:v>
                </c:pt>
                <c:pt idx="2226">
                  <c:v>1.4794976450502871E-2</c:v>
                </c:pt>
                <c:pt idx="2227">
                  <c:v>1.553930342197418E-2</c:v>
                </c:pt>
                <c:pt idx="2228">
                  <c:v>2.1169161424040791E-2</c:v>
                </c:pt>
                <c:pt idx="2229">
                  <c:v>2.7823848649859428E-2</c:v>
                </c:pt>
                <c:pt idx="2230">
                  <c:v>4.5294936746358871E-2</c:v>
                </c:pt>
                <c:pt idx="2231">
                  <c:v>5.9467606246471412E-2</c:v>
                </c:pt>
                <c:pt idx="2232">
                  <c:v>5.8534771203994751E-2</c:v>
                </c:pt>
                <c:pt idx="2233">
                  <c:v>4.9660544842481613E-2</c:v>
                </c:pt>
                <c:pt idx="2234">
                  <c:v>3.6670010536909103E-2</c:v>
                </c:pt>
                <c:pt idx="2235">
                  <c:v>3.5091079771518707E-2</c:v>
                </c:pt>
                <c:pt idx="2236">
                  <c:v>4.7050796449184418E-2</c:v>
                </c:pt>
                <c:pt idx="2237">
                  <c:v>4.8548508435487747E-2</c:v>
                </c:pt>
                <c:pt idx="2238">
                  <c:v>4.3800231069326401E-2</c:v>
                </c:pt>
                <c:pt idx="2239">
                  <c:v>5.1838818937540047E-2</c:v>
                </c:pt>
                <c:pt idx="2240">
                  <c:v>6.4056940376758575E-2</c:v>
                </c:pt>
                <c:pt idx="2241">
                  <c:v>7.3313236236572266E-2</c:v>
                </c:pt>
                <c:pt idx="2242">
                  <c:v>8.8068887591362E-2</c:v>
                </c:pt>
                <c:pt idx="2243">
                  <c:v>0.1024368777871132</c:v>
                </c:pt>
                <c:pt idx="2244">
                  <c:v>0.10319697111845021</c:v>
                </c:pt>
                <c:pt idx="2245">
                  <c:v>9.8608113825321198E-2</c:v>
                </c:pt>
                <c:pt idx="2246">
                  <c:v>9.5948539674282074E-2</c:v>
                </c:pt>
                <c:pt idx="2247">
                  <c:v>9.1568946838378906E-2</c:v>
                </c:pt>
                <c:pt idx="2248">
                  <c:v>9.6122913062572479E-2</c:v>
                </c:pt>
                <c:pt idx="2249">
                  <c:v>0.1076149046421051</c:v>
                </c:pt>
                <c:pt idx="2250">
                  <c:v>0.1105687841773033</c:v>
                </c:pt>
                <c:pt idx="2251">
                  <c:v>0.1186234131455421</c:v>
                </c:pt>
                <c:pt idx="2252">
                  <c:v>0.13703127205371859</c:v>
                </c:pt>
                <c:pt idx="2253">
                  <c:v>0.1483575105667114</c:v>
                </c:pt>
                <c:pt idx="2254">
                  <c:v>0.16153258085250849</c:v>
                </c:pt>
                <c:pt idx="2255">
                  <c:v>0.17876522243022919</c:v>
                </c:pt>
                <c:pt idx="2256">
                  <c:v>0.1812477707862854</c:v>
                </c:pt>
                <c:pt idx="2257">
                  <c:v>0.1789840757846832</c:v>
                </c:pt>
                <c:pt idx="2258">
                  <c:v>0.18476784229278559</c:v>
                </c:pt>
                <c:pt idx="2259">
                  <c:v>0.1886106729507446</c:v>
                </c:pt>
                <c:pt idx="2260">
                  <c:v>0.1918909102678299</c:v>
                </c:pt>
                <c:pt idx="2261">
                  <c:v>0.20254567265510559</c:v>
                </c:pt>
                <c:pt idx="2262">
                  <c:v>0.2204809635877609</c:v>
                </c:pt>
                <c:pt idx="2263">
                  <c:v>0.2321871072053909</c:v>
                </c:pt>
                <c:pt idx="2264">
                  <c:v>0.22643716633319849</c:v>
                </c:pt>
                <c:pt idx="2265">
                  <c:v>0.23630426824092859</c:v>
                </c:pt>
                <c:pt idx="2266">
                  <c:v>0.27963382005691528</c:v>
                </c:pt>
                <c:pt idx="2267">
                  <c:v>0.30891764163970947</c:v>
                </c:pt>
                <c:pt idx="2268">
                  <c:v>0.31421482563018799</c:v>
                </c:pt>
                <c:pt idx="2269">
                  <c:v>0.33120006322860718</c:v>
                </c:pt>
                <c:pt idx="2270">
                  <c:v>0.34506675601005549</c:v>
                </c:pt>
                <c:pt idx="2271">
                  <c:v>0.33751839399337769</c:v>
                </c:pt>
                <c:pt idx="2272">
                  <c:v>0.3393460214138031</c:v>
                </c:pt>
                <c:pt idx="2273">
                  <c:v>0.35930761694908142</c:v>
                </c:pt>
                <c:pt idx="2274">
                  <c:v>0.37132200598716741</c:v>
                </c:pt>
                <c:pt idx="2275">
                  <c:v>0.38113197684288019</c:v>
                </c:pt>
                <c:pt idx="2276">
                  <c:v>0.40336844325065607</c:v>
                </c:pt>
                <c:pt idx="2277">
                  <c:v>0.41860491037368769</c:v>
                </c:pt>
                <c:pt idx="2278">
                  <c:v>0.42831894755363459</c:v>
                </c:pt>
                <c:pt idx="2279">
                  <c:v>0.45013022422790527</c:v>
                </c:pt>
                <c:pt idx="2280">
                  <c:v>0.46487745642662048</c:v>
                </c:pt>
                <c:pt idx="2281">
                  <c:v>0.46961063146591192</c:v>
                </c:pt>
                <c:pt idx="2282">
                  <c:v>0.4784030020236969</c:v>
                </c:pt>
                <c:pt idx="2283">
                  <c:v>0.4755118191242218</c:v>
                </c:pt>
                <c:pt idx="2284">
                  <c:v>0.46912068128585821</c:v>
                </c:pt>
                <c:pt idx="2285">
                  <c:v>0.47722628712654108</c:v>
                </c:pt>
                <c:pt idx="2286">
                  <c:v>0.48092615604400629</c:v>
                </c:pt>
                <c:pt idx="2287">
                  <c:v>0.47946560382843018</c:v>
                </c:pt>
                <c:pt idx="2288">
                  <c:v>0.48360663652420038</c:v>
                </c:pt>
                <c:pt idx="2289">
                  <c:v>0.48708781599998469</c:v>
                </c:pt>
                <c:pt idx="2290">
                  <c:v>0.49108189344406128</c:v>
                </c:pt>
                <c:pt idx="2291">
                  <c:v>0.4839709997177124</c:v>
                </c:pt>
                <c:pt idx="2292">
                  <c:v>0.46452596783638</c:v>
                </c:pt>
                <c:pt idx="2293">
                  <c:v>0.45680263638496399</c:v>
                </c:pt>
                <c:pt idx="2294">
                  <c:v>0.44039994478225708</c:v>
                </c:pt>
                <c:pt idx="2295">
                  <c:v>0.40003237128257751</c:v>
                </c:pt>
                <c:pt idx="2296">
                  <c:v>0.37819010019302368</c:v>
                </c:pt>
                <c:pt idx="2297">
                  <c:v>0.37122112512588501</c:v>
                </c:pt>
                <c:pt idx="2298">
                  <c:v>0.34508222341537481</c:v>
                </c:pt>
                <c:pt idx="2299">
                  <c:v>0.32470932602882391</c:v>
                </c:pt>
                <c:pt idx="2300">
                  <c:v>0.32499563694000239</c:v>
                </c:pt>
                <c:pt idx="2301">
                  <c:v>0.31558522582054138</c:v>
                </c:pt>
                <c:pt idx="2302">
                  <c:v>0.29315087199211121</c:v>
                </c:pt>
                <c:pt idx="2303">
                  <c:v>0.27966445684432978</c:v>
                </c:pt>
                <c:pt idx="2304">
                  <c:v>0.27352720499038702</c:v>
                </c:pt>
                <c:pt idx="2305">
                  <c:v>0.25855374336242681</c:v>
                </c:pt>
                <c:pt idx="2306">
                  <c:v>0.23418386280536649</c:v>
                </c:pt>
                <c:pt idx="2307">
                  <c:v>0.21040193736553189</c:v>
                </c:pt>
                <c:pt idx="2308">
                  <c:v>0.18967217206954959</c:v>
                </c:pt>
                <c:pt idx="2309">
                  <c:v>0.17088855803012851</c:v>
                </c:pt>
                <c:pt idx="2310">
                  <c:v>0.15506976842880249</c:v>
                </c:pt>
                <c:pt idx="2311">
                  <c:v>0.1447681337594986</c:v>
                </c:pt>
                <c:pt idx="2312">
                  <c:v>0.14494600892066961</c:v>
                </c:pt>
                <c:pt idx="2313">
                  <c:v>0.15216882526874539</c:v>
                </c:pt>
                <c:pt idx="2314">
                  <c:v>0.1538977175951004</c:v>
                </c:pt>
                <c:pt idx="2315">
                  <c:v>0.15254320204257971</c:v>
                </c:pt>
                <c:pt idx="2316">
                  <c:v>0.15770064294338229</c:v>
                </c:pt>
                <c:pt idx="2317">
                  <c:v>0.1584017872810364</c:v>
                </c:pt>
                <c:pt idx="2318">
                  <c:v>0.14794692397117609</c:v>
                </c:pt>
                <c:pt idx="2319">
                  <c:v>0.14004829525947571</c:v>
                </c:pt>
                <c:pt idx="2320">
                  <c:v>0.1316287815570831</c:v>
                </c:pt>
                <c:pt idx="2321">
                  <c:v>0.116715282201767</c:v>
                </c:pt>
                <c:pt idx="2322">
                  <c:v>0.1131327822804451</c:v>
                </c:pt>
                <c:pt idx="2323">
                  <c:v>0.122527688741684</c:v>
                </c:pt>
                <c:pt idx="2324">
                  <c:v>0.12857098877429959</c:v>
                </c:pt>
                <c:pt idx="2325">
                  <c:v>0.13183814287185669</c:v>
                </c:pt>
                <c:pt idx="2326">
                  <c:v>0.13647560775279999</c:v>
                </c:pt>
                <c:pt idx="2327">
                  <c:v>0.1387382298707962</c:v>
                </c:pt>
                <c:pt idx="2328">
                  <c:v>0.1366657167673111</c:v>
                </c:pt>
                <c:pt idx="2329">
                  <c:v>0.13149738311767581</c:v>
                </c:pt>
                <c:pt idx="2330">
                  <c:v>0.1288137882947922</c:v>
                </c:pt>
                <c:pt idx="2331">
                  <c:v>0.12662602961063391</c:v>
                </c:pt>
                <c:pt idx="2332">
                  <c:v>0.1158018484711647</c:v>
                </c:pt>
                <c:pt idx="2333">
                  <c:v>0.1012253984808922</c:v>
                </c:pt>
                <c:pt idx="2334">
                  <c:v>9.8123796284198761E-2</c:v>
                </c:pt>
                <c:pt idx="2335">
                  <c:v>0.1036011949181557</c:v>
                </c:pt>
                <c:pt idx="2336">
                  <c:v>0.103902667760849</c:v>
                </c:pt>
                <c:pt idx="2337">
                  <c:v>0.1079491153359413</c:v>
                </c:pt>
                <c:pt idx="2338">
                  <c:v>0.12122809141874311</c:v>
                </c:pt>
                <c:pt idx="2339">
                  <c:v>0.1232825666666031</c:v>
                </c:pt>
                <c:pt idx="2340">
                  <c:v>0.1188024207949638</c:v>
                </c:pt>
                <c:pt idx="2341">
                  <c:v>0.12364628165960311</c:v>
                </c:pt>
                <c:pt idx="2342">
                  <c:v>0.1203788071870804</c:v>
                </c:pt>
                <c:pt idx="2343">
                  <c:v>0.1072074323892593</c:v>
                </c:pt>
                <c:pt idx="2344">
                  <c:v>0.1035588458180428</c:v>
                </c:pt>
                <c:pt idx="2345">
                  <c:v>0.10657975077629089</c:v>
                </c:pt>
                <c:pt idx="2346">
                  <c:v>0.1105083376169205</c:v>
                </c:pt>
                <c:pt idx="2347">
                  <c:v>0.11400894820690161</c:v>
                </c:pt>
                <c:pt idx="2348">
                  <c:v>0.1113595142960548</c:v>
                </c:pt>
                <c:pt idx="2349">
                  <c:v>0.1095818430185318</c:v>
                </c:pt>
                <c:pt idx="2350">
                  <c:v>0.11363789439201349</c:v>
                </c:pt>
                <c:pt idx="2351">
                  <c:v>0.1146761402487755</c:v>
                </c:pt>
                <c:pt idx="2352">
                  <c:v>0.116588220000267</c:v>
                </c:pt>
                <c:pt idx="2353">
                  <c:v>0.13021740317344671</c:v>
                </c:pt>
                <c:pt idx="2354">
                  <c:v>0.1408846378326416</c:v>
                </c:pt>
                <c:pt idx="2355">
                  <c:v>0.12982544302940369</c:v>
                </c:pt>
                <c:pt idx="2356">
                  <c:v>0.1109869256615639</c:v>
                </c:pt>
                <c:pt idx="2357">
                  <c:v>0.1042119190096855</c:v>
                </c:pt>
                <c:pt idx="2358">
                  <c:v>0.1047007814049721</c:v>
                </c:pt>
                <c:pt idx="2359">
                  <c:v>0.1040264219045639</c:v>
                </c:pt>
                <c:pt idx="2360">
                  <c:v>0.1039514392614365</c:v>
                </c:pt>
                <c:pt idx="2361">
                  <c:v>0.10196574777364729</c:v>
                </c:pt>
                <c:pt idx="2362">
                  <c:v>9.8734498023986816E-2</c:v>
                </c:pt>
                <c:pt idx="2363">
                  <c:v>0.1087179929018021</c:v>
                </c:pt>
                <c:pt idx="2364">
                  <c:v>0.1267136484384537</c:v>
                </c:pt>
                <c:pt idx="2365">
                  <c:v>0.12625674903392789</c:v>
                </c:pt>
                <c:pt idx="2366">
                  <c:v>0.1123589649796486</c:v>
                </c:pt>
                <c:pt idx="2367">
                  <c:v>0.10228999704122541</c:v>
                </c:pt>
                <c:pt idx="2368">
                  <c:v>9.2796817421913147E-2</c:v>
                </c:pt>
                <c:pt idx="2369">
                  <c:v>8.9526757597923279E-2</c:v>
                </c:pt>
                <c:pt idx="2370">
                  <c:v>9.407399594783783E-2</c:v>
                </c:pt>
                <c:pt idx="2371">
                  <c:v>8.7702684104442596E-2</c:v>
                </c:pt>
                <c:pt idx="2372">
                  <c:v>7.663746178150177E-2</c:v>
                </c:pt>
                <c:pt idx="2373">
                  <c:v>8.270668238401413E-2</c:v>
                </c:pt>
                <c:pt idx="2374">
                  <c:v>9.6348516643047333E-2</c:v>
                </c:pt>
                <c:pt idx="2375">
                  <c:v>9.9850311875343323E-2</c:v>
                </c:pt>
                <c:pt idx="2376">
                  <c:v>9.8772168159484863E-2</c:v>
                </c:pt>
                <c:pt idx="2377">
                  <c:v>9.7342155873775482E-2</c:v>
                </c:pt>
                <c:pt idx="2378">
                  <c:v>8.6846567690372467E-2</c:v>
                </c:pt>
                <c:pt idx="2379">
                  <c:v>7.1975678205490112E-2</c:v>
                </c:pt>
                <c:pt idx="2380">
                  <c:v>6.5114520490169525E-2</c:v>
                </c:pt>
                <c:pt idx="2381">
                  <c:v>6.0824606567621231E-2</c:v>
                </c:pt>
                <c:pt idx="2382">
                  <c:v>5.1545999944210052E-2</c:v>
                </c:pt>
                <c:pt idx="2383">
                  <c:v>4.8340857028961182E-2</c:v>
                </c:pt>
                <c:pt idx="2384">
                  <c:v>5.3996805101633072E-2</c:v>
                </c:pt>
                <c:pt idx="2385">
                  <c:v>5.2548561245203018E-2</c:v>
                </c:pt>
                <c:pt idx="2386">
                  <c:v>4.869513213634491E-2</c:v>
                </c:pt>
                <c:pt idx="2387">
                  <c:v>5.3633108735084527E-2</c:v>
                </c:pt>
                <c:pt idx="2388">
                  <c:v>5.196211114525795E-2</c:v>
                </c:pt>
                <c:pt idx="2389">
                  <c:v>4.3245159089565277E-2</c:v>
                </c:pt>
                <c:pt idx="2390">
                  <c:v>3.7372671067714691E-2</c:v>
                </c:pt>
                <c:pt idx="2391">
                  <c:v>2.804959379136562E-2</c:v>
                </c:pt>
                <c:pt idx="2392">
                  <c:v>2.4119103327393528E-2</c:v>
                </c:pt>
                <c:pt idx="2393">
                  <c:v>2.196680381894112E-2</c:v>
                </c:pt>
                <c:pt idx="2394">
                  <c:v>7.1794930845499039E-3</c:v>
                </c:pt>
                <c:pt idx="2395">
                  <c:v>8.0297244712710381E-3</c:v>
                </c:pt>
                <c:pt idx="2396">
                  <c:v>2.7449104934930801E-2</c:v>
                </c:pt>
                <c:pt idx="2397">
                  <c:v>2.830897644162178E-2</c:v>
                </c:pt>
                <c:pt idx="2398">
                  <c:v>2.4943742901086811E-2</c:v>
                </c:pt>
                <c:pt idx="2399">
                  <c:v>3.3667393028736108E-2</c:v>
                </c:pt>
                <c:pt idx="2400">
                  <c:v>2.470801584422588E-2</c:v>
                </c:pt>
                <c:pt idx="2401">
                  <c:v>4.0821447037160397E-3</c:v>
                </c:pt>
                <c:pt idx="2402">
                  <c:v>4.9950652755796909E-3</c:v>
                </c:pt>
                <c:pt idx="2403">
                  <c:v>8.5011506453156471E-3</c:v>
                </c:pt>
                <c:pt idx="2404">
                  <c:v>-1.13172410055995E-2</c:v>
                </c:pt>
                <c:pt idx="2405">
                  <c:v>-2.7297180145978931E-2</c:v>
                </c:pt>
                <c:pt idx="2406">
                  <c:v>-1.8531568348407749E-2</c:v>
                </c:pt>
                <c:pt idx="2407">
                  <c:v>-1.17505956441164E-2</c:v>
                </c:pt>
                <c:pt idx="2408">
                  <c:v>-1.7595276236534119E-2</c:v>
                </c:pt>
                <c:pt idx="2409">
                  <c:v>-8.0703757703304291E-3</c:v>
                </c:pt>
                <c:pt idx="2410">
                  <c:v>1.9306644797325131E-2</c:v>
                </c:pt>
                <c:pt idx="2411">
                  <c:v>3.2569576054811478E-2</c:v>
                </c:pt>
                <c:pt idx="2412">
                  <c:v>2.3158792406320568E-2</c:v>
                </c:pt>
                <c:pt idx="2413">
                  <c:v>9.2170238494873047E-3</c:v>
                </c:pt>
                <c:pt idx="2414">
                  <c:v>-2.1949673537164931E-3</c:v>
                </c:pt>
                <c:pt idx="2415">
                  <c:v>-1.2517758645117279E-2</c:v>
                </c:pt>
                <c:pt idx="2416">
                  <c:v>-1.9465455785393711E-2</c:v>
                </c:pt>
                <c:pt idx="2417">
                  <c:v>-2.3442130535840992E-2</c:v>
                </c:pt>
                <c:pt idx="2418">
                  <c:v>-2.6413636282086369E-2</c:v>
                </c:pt>
                <c:pt idx="2419">
                  <c:v>-2.6395570486783981E-2</c:v>
                </c:pt>
                <c:pt idx="2420">
                  <c:v>-2.3060942068696019E-2</c:v>
                </c:pt>
                <c:pt idx="2421">
                  <c:v>-1.8667463213205341E-2</c:v>
                </c:pt>
                <c:pt idx="2422">
                  <c:v>-1.1666130274534231E-2</c:v>
                </c:pt>
                <c:pt idx="2423">
                  <c:v>-5.0549756269901991E-4</c:v>
                </c:pt>
                <c:pt idx="2424">
                  <c:v>8.3050234243273735E-3</c:v>
                </c:pt>
                <c:pt idx="2425">
                  <c:v>8.4816617891192436E-3</c:v>
                </c:pt>
                <c:pt idx="2426">
                  <c:v>-3.6184588680043822E-4</c:v>
                </c:pt>
                <c:pt idx="2427">
                  <c:v>-1.677203364670277E-2</c:v>
                </c:pt>
                <c:pt idx="2428">
                  <c:v>-3.382313996553421E-2</c:v>
                </c:pt>
                <c:pt idx="2429">
                  <c:v>-4.0852207690477371E-2</c:v>
                </c:pt>
                <c:pt idx="2430">
                  <c:v>-3.9661478251218803E-2</c:v>
                </c:pt>
                <c:pt idx="2431">
                  <c:v>-4.1952081024646759E-2</c:v>
                </c:pt>
                <c:pt idx="2432">
                  <c:v>-4.2080473154783249E-2</c:v>
                </c:pt>
                <c:pt idx="2433">
                  <c:v>-2.7108879759907719E-2</c:v>
                </c:pt>
                <c:pt idx="2434">
                  <c:v>-7.5721656903624526E-3</c:v>
                </c:pt>
                <c:pt idx="2435">
                  <c:v>3.647151635959744E-3</c:v>
                </c:pt>
                <c:pt idx="2436">
                  <c:v>9.4134733080863953E-3</c:v>
                </c:pt>
                <c:pt idx="2437">
                  <c:v>6.2774643301963806E-3</c:v>
                </c:pt>
                <c:pt idx="2438">
                  <c:v>-8.1998249515891075E-3</c:v>
                </c:pt>
                <c:pt idx="2439">
                  <c:v>-2.5677448138594631E-2</c:v>
                </c:pt>
                <c:pt idx="2440">
                  <c:v>-3.9501260966062553E-2</c:v>
                </c:pt>
                <c:pt idx="2441">
                  <c:v>-4.6978987753391273E-2</c:v>
                </c:pt>
                <c:pt idx="2442">
                  <c:v>-4.6909134835004813E-2</c:v>
                </c:pt>
                <c:pt idx="2443">
                  <c:v>-3.8795106112957001E-2</c:v>
                </c:pt>
                <c:pt idx="2444">
                  <c:v>-2.6239793747663501E-2</c:v>
                </c:pt>
                <c:pt idx="2445">
                  <c:v>-2.1097993478178981E-2</c:v>
                </c:pt>
                <c:pt idx="2446">
                  <c:v>-2.4555906653404239E-2</c:v>
                </c:pt>
                <c:pt idx="2447">
                  <c:v>-2.499527670443058E-2</c:v>
                </c:pt>
                <c:pt idx="2448">
                  <c:v>-2.6532962918281559E-2</c:v>
                </c:pt>
                <c:pt idx="2449">
                  <c:v>-3.6514919251203537E-2</c:v>
                </c:pt>
                <c:pt idx="2450">
                  <c:v>-4.4150140136480331E-2</c:v>
                </c:pt>
                <c:pt idx="2451">
                  <c:v>-4.6427279710769653E-2</c:v>
                </c:pt>
                <c:pt idx="2452">
                  <c:v>-4.9964778125286102E-2</c:v>
                </c:pt>
                <c:pt idx="2453">
                  <c:v>-5.1281522959470749E-2</c:v>
                </c:pt>
                <c:pt idx="2454">
                  <c:v>-5.053560808300972E-2</c:v>
                </c:pt>
                <c:pt idx="2455">
                  <c:v>-4.7269135713577271E-2</c:v>
                </c:pt>
                <c:pt idx="2456">
                  <c:v>-3.680633008480072E-2</c:v>
                </c:pt>
                <c:pt idx="2457">
                  <c:v>-2.760135754942894E-2</c:v>
                </c:pt>
                <c:pt idx="2458">
                  <c:v>-2.1604627370834351E-2</c:v>
                </c:pt>
                <c:pt idx="2459">
                  <c:v>-1.253703609108925E-2</c:v>
                </c:pt>
                <c:pt idx="2460">
                  <c:v>-1.2217880226671699E-2</c:v>
                </c:pt>
                <c:pt idx="2461">
                  <c:v>-2.1838204935193058E-2</c:v>
                </c:pt>
                <c:pt idx="2462">
                  <c:v>-2.248171903192997E-2</c:v>
                </c:pt>
                <c:pt idx="2463">
                  <c:v>-1.9930750131607059E-2</c:v>
                </c:pt>
                <c:pt idx="2464">
                  <c:v>-3.5531274974346161E-2</c:v>
                </c:pt>
                <c:pt idx="2465">
                  <c:v>-5.7895742356777191E-2</c:v>
                </c:pt>
                <c:pt idx="2466">
                  <c:v>-6.1370849609375E-2</c:v>
                </c:pt>
                <c:pt idx="2467">
                  <c:v>-5.3321234881877899E-2</c:v>
                </c:pt>
                <c:pt idx="2468">
                  <c:v>-5.1188599318265908E-2</c:v>
                </c:pt>
                <c:pt idx="2469">
                  <c:v>-4.7098621726036072E-2</c:v>
                </c:pt>
                <c:pt idx="2470">
                  <c:v>-3.4550774842500687E-2</c:v>
                </c:pt>
                <c:pt idx="2471">
                  <c:v>-2.637308835983276E-2</c:v>
                </c:pt>
                <c:pt idx="2472">
                  <c:v>-2.5555020198225979E-2</c:v>
                </c:pt>
                <c:pt idx="2473">
                  <c:v>-2.5729632005095478E-2</c:v>
                </c:pt>
                <c:pt idx="2474">
                  <c:v>-3.2418437302112579E-2</c:v>
                </c:pt>
                <c:pt idx="2475">
                  <c:v>-4.3467525392770767E-2</c:v>
                </c:pt>
                <c:pt idx="2476">
                  <c:v>-4.8989631235599518E-2</c:v>
                </c:pt>
                <c:pt idx="2477">
                  <c:v>-5.8763556182384491E-2</c:v>
                </c:pt>
                <c:pt idx="2478">
                  <c:v>-6.2954477965831757E-2</c:v>
                </c:pt>
                <c:pt idx="2479">
                  <c:v>-4.8459626734256737E-2</c:v>
                </c:pt>
                <c:pt idx="2480">
                  <c:v>-4.8954427242279053E-2</c:v>
                </c:pt>
                <c:pt idx="2481">
                  <c:v>-5.6828822940587997E-2</c:v>
                </c:pt>
                <c:pt idx="2482">
                  <c:v>-3.6402404308319092E-2</c:v>
                </c:pt>
                <c:pt idx="2483">
                  <c:v>-2.1772285923361782E-2</c:v>
                </c:pt>
                <c:pt idx="2484">
                  <c:v>-2.1029306575655941E-2</c:v>
                </c:pt>
                <c:pt idx="2485">
                  <c:v>-1.0237608104944231E-2</c:v>
                </c:pt>
                <c:pt idx="2486">
                  <c:v>-2.2123239934444431E-2</c:v>
                </c:pt>
                <c:pt idx="2487">
                  <c:v>-4.8913728445768363E-2</c:v>
                </c:pt>
                <c:pt idx="2488">
                  <c:v>-4.842173308134079E-2</c:v>
                </c:pt>
                <c:pt idx="2489">
                  <c:v>-4.3266177177429199E-2</c:v>
                </c:pt>
                <c:pt idx="2490">
                  <c:v>-4.5772138983011253E-2</c:v>
                </c:pt>
                <c:pt idx="2491">
                  <c:v>-3.7629377096891403E-2</c:v>
                </c:pt>
                <c:pt idx="2492">
                  <c:v>-3.2826382666826248E-2</c:v>
                </c:pt>
                <c:pt idx="2493">
                  <c:v>-3.7013296037912369E-2</c:v>
                </c:pt>
                <c:pt idx="2494">
                  <c:v>-3.1772982329130173E-2</c:v>
                </c:pt>
                <c:pt idx="2495">
                  <c:v>-1.8846675753593441E-2</c:v>
                </c:pt>
                <c:pt idx="2496">
                  <c:v>-1.5946933999657631E-2</c:v>
                </c:pt>
                <c:pt idx="2497">
                  <c:v>-2.736488543450832E-2</c:v>
                </c:pt>
                <c:pt idx="2498">
                  <c:v>-3.8947124034166343E-2</c:v>
                </c:pt>
                <c:pt idx="2499">
                  <c:v>-4.0786910802125931E-2</c:v>
                </c:pt>
                <c:pt idx="2500">
                  <c:v>-4.143102839589119E-2</c:v>
                </c:pt>
                <c:pt idx="2501">
                  <c:v>-4.5144196599721909E-2</c:v>
                </c:pt>
                <c:pt idx="2502">
                  <c:v>-4.7569658607244492E-2</c:v>
                </c:pt>
                <c:pt idx="2503">
                  <c:v>-5.2749671041965478E-2</c:v>
                </c:pt>
                <c:pt idx="2504">
                  <c:v>-5.641382560133934E-2</c:v>
                </c:pt>
                <c:pt idx="2505">
                  <c:v>-4.9782373011112213E-2</c:v>
                </c:pt>
                <c:pt idx="2506">
                  <c:v>-4.3710686266422272E-2</c:v>
                </c:pt>
                <c:pt idx="2507">
                  <c:v>-4.1383206844329827E-2</c:v>
                </c:pt>
                <c:pt idx="2508">
                  <c:v>-3.3411100506782532E-2</c:v>
                </c:pt>
                <c:pt idx="2509">
                  <c:v>-3.0081020668148991E-2</c:v>
                </c:pt>
                <c:pt idx="2510">
                  <c:v>-3.7127293646335602E-2</c:v>
                </c:pt>
                <c:pt idx="2511">
                  <c:v>-4.3689623475074768E-2</c:v>
                </c:pt>
                <c:pt idx="2512">
                  <c:v>-5.2576355636119843E-2</c:v>
                </c:pt>
                <c:pt idx="2513">
                  <c:v>-7.0400267839431763E-2</c:v>
                </c:pt>
                <c:pt idx="2514">
                  <c:v>-8.124377578496933E-2</c:v>
                </c:pt>
                <c:pt idx="2515">
                  <c:v>-7.3290236294269562E-2</c:v>
                </c:pt>
                <c:pt idx="2516">
                  <c:v>-6.2516435980796814E-2</c:v>
                </c:pt>
                <c:pt idx="2517">
                  <c:v>-5.675019696354866E-2</c:v>
                </c:pt>
                <c:pt idx="2518">
                  <c:v>-4.8889882862567902E-2</c:v>
                </c:pt>
                <c:pt idx="2519">
                  <c:v>-4.3151829391717911E-2</c:v>
                </c:pt>
                <c:pt idx="2520">
                  <c:v>-3.5880882292985923E-2</c:v>
                </c:pt>
                <c:pt idx="2521">
                  <c:v>-2.8358118608593941E-2</c:v>
                </c:pt>
                <c:pt idx="2522">
                  <c:v>-4.0328245609998703E-2</c:v>
                </c:pt>
                <c:pt idx="2523">
                  <c:v>-5.789802223443985E-2</c:v>
                </c:pt>
                <c:pt idx="2524">
                  <c:v>-6.083294004201889E-2</c:v>
                </c:pt>
                <c:pt idx="2525">
                  <c:v>-6.1624154448509223E-2</c:v>
                </c:pt>
                <c:pt idx="2526">
                  <c:v>-5.9009317308664322E-2</c:v>
                </c:pt>
                <c:pt idx="2527">
                  <c:v>-5.1441490650177002E-2</c:v>
                </c:pt>
                <c:pt idx="2528">
                  <c:v>-5.3750202059745789E-2</c:v>
                </c:pt>
                <c:pt idx="2529">
                  <c:v>-5.3742535412311547E-2</c:v>
                </c:pt>
                <c:pt idx="2530">
                  <c:v>-4.176703467965126E-2</c:v>
                </c:pt>
                <c:pt idx="2531">
                  <c:v>-3.5611774772405617E-2</c:v>
                </c:pt>
                <c:pt idx="2532">
                  <c:v>-3.3951845020055771E-2</c:v>
                </c:pt>
                <c:pt idx="2533">
                  <c:v>-2.552825398743153E-2</c:v>
                </c:pt>
                <c:pt idx="2534">
                  <c:v>-2.5760635733604431E-2</c:v>
                </c:pt>
                <c:pt idx="2535">
                  <c:v>-4.173467680811882E-2</c:v>
                </c:pt>
                <c:pt idx="2536">
                  <c:v>-5.1618833094835281E-2</c:v>
                </c:pt>
                <c:pt idx="2537">
                  <c:v>-5.056849867105484E-2</c:v>
                </c:pt>
                <c:pt idx="2538">
                  <c:v>-5.5388882756233222E-2</c:v>
                </c:pt>
                <c:pt idx="2539">
                  <c:v>-6.1730910092592239E-2</c:v>
                </c:pt>
                <c:pt idx="2540">
                  <c:v>-5.7176344096660607E-2</c:v>
                </c:pt>
                <c:pt idx="2541">
                  <c:v>-4.877597838640213E-2</c:v>
                </c:pt>
                <c:pt idx="2542">
                  <c:v>-4.3572418391704559E-2</c:v>
                </c:pt>
                <c:pt idx="2543">
                  <c:v>-4.1383206844329827E-2</c:v>
                </c:pt>
                <c:pt idx="2544">
                  <c:v>-4.0726438164710999E-2</c:v>
                </c:pt>
                <c:pt idx="2545">
                  <c:v>-4.0780164301395423E-2</c:v>
                </c:pt>
                <c:pt idx="2546">
                  <c:v>-4.7377191483974457E-2</c:v>
                </c:pt>
                <c:pt idx="2547">
                  <c:v>-5.831880122423172E-2</c:v>
                </c:pt>
                <c:pt idx="2548">
                  <c:v>-6.4178958535194397E-2</c:v>
                </c:pt>
                <c:pt idx="2549">
                  <c:v>-7.4041694402694702E-2</c:v>
                </c:pt>
                <c:pt idx="2550">
                  <c:v>-8.5423901677131653E-2</c:v>
                </c:pt>
                <c:pt idx="2551">
                  <c:v>-8.1330046057701111E-2</c:v>
                </c:pt>
                <c:pt idx="2552">
                  <c:v>-7.3496945202350616E-2</c:v>
                </c:pt>
                <c:pt idx="2553">
                  <c:v>-6.7203082144260406E-2</c:v>
                </c:pt>
                <c:pt idx="2554">
                  <c:v>-4.9321860074996948E-2</c:v>
                </c:pt>
                <c:pt idx="2555">
                  <c:v>-3.6881428211927407E-2</c:v>
                </c:pt>
                <c:pt idx="2556">
                  <c:v>-4.1555706411600113E-2</c:v>
                </c:pt>
                <c:pt idx="2557">
                  <c:v>-4.2532246559858322E-2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1.1156615801155571E-2</c:v>
                </c:pt>
                <c:pt idx="2577">
                  <c:v>1.609603688120842E-2</c:v>
                </c:pt>
                <c:pt idx="2578">
                  <c:v>6.6884569823741913E-3</c:v>
                </c:pt>
                <c:pt idx="2579">
                  <c:v>-1.276399381458759E-2</c:v>
                </c:pt>
                <c:pt idx="2580">
                  <c:v>-7.8448117710649967E-4</c:v>
                </c:pt>
                <c:pt idx="2581">
                  <c:v>1.8771016970276829E-2</c:v>
                </c:pt>
                <c:pt idx="2582">
                  <c:v>1.1577518656849859E-2</c:v>
                </c:pt>
                <c:pt idx="2583">
                  <c:v>1.6474645584821701E-2</c:v>
                </c:pt>
                <c:pt idx="2584">
                  <c:v>4.1581343859434128E-2</c:v>
                </c:pt>
                <c:pt idx="2585">
                  <c:v>4.9440488219261169E-2</c:v>
                </c:pt>
                <c:pt idx="2586">
                  <c:v>5.2271593362092972E-2</c:v>
                </c:pt>
                <c:pt idx="2587">
                  <c:v>6.0808382928371429E-2</c:v>
                </c:pt>
                <c:pt idx="2588">
                  <c:v>5.9810865670442581E-2</c:v>
                </c:pt>
                <c:pt idx="2589">
                  <c:v>6.0094214975833893E-2</c:v>
                </c:pt>
                <c:pt idx="2590">
                  <c:v>6.7161902785301208E-2</c:v>
                </c:pt>
                <c:pt idx="2591">
                  <c:v>7.3396064341068268E-2</c:v>
                </c:pt>
                <c:pt idx="2592">
                  <c:v>8.1261925399303436E-2</c:v>
                </c:pt>
                <c:pt idx="2593">
                  <c:v>8.6295388638973236E-2</c:v>
                </c:pt>
                <c:pt idx="2594">
                  <c:v>8.9128114283084869E-2</c:v>
                </c:pt>
                <c:pt idx="2595">
                  <c:v>9.915575385093689E-2</c:v>
                </c:pt>
                <c:pt idx="2596">
                  <c:v>0.1133507639169693</c:v>
                </c:pt>
                <c:pt idx="2597">
                  <c:v>0.1330917030572891</c:v>
                </c:pt>
                <c:pt idx="2598">
                  <c:v>0.1642779856920242</c:v>
                </c:pt>
                <c:pt idx="2599">
                  <c:v>0.2008921205997467</c:v>
                </c:pt>
                <c:pt idx="2600">
                  <c:v>0.23185645043849951</c:v>
                </c:pt>
                <c:pt idx="2601">
                  <c:v>0.24427834153175351</c:v>
                </c:pt>
                <c:pt idx="2602">
                  <c:v>0.24054957926273349</c:v>
                </c:pt>
                <c:pt idx="2603">
                  <c:v>0.2408091276884079</c:v>
                </c:pt>
                <c:pt idx="2604">
                  <c:v>0.23934811353683469</c:v>
                </c:pt>
                <c:pt idx="2605">
                  <c:v>0.22795811295509341</c:v>
                </c:pt>
                <c:pt idx="2606">
                  <c:v>0.22439613938331601</c:v>
                </c:pt>
                <c:pt idx="2607">
                  <c:v>0.21780598163604739</c:v>
                </c:pt>
                <c:pt idx="2608">
                  <c:v>0.19598108530044561</c:v>
                </c:pt>
                <c:pt idx="2609">
                  <c:v>0.18416047096252439</c:v>
                </c:pt>
                <c:pt idx="2610">
                  <c:v>0.1771263778209686</c:v>
                </c:pt>
                <c:pt idx="2611">
                  <c:v>0.16541710495948789</c:v>
                </c:pt>
                <c:pt idx="2612">
                  <c:v>0.1655919402837753</c:v>
                </c:pt>
                <c:pt idx="2613">
                  <c:v>0.1507674306631088</c:v>
                </c:pt>
                <c:pt idx="2614">
                  <c:v>0.1088418066501617</c:v>
                </c:pt>
                <c:pt idx="2615">
                  <c:v>8.0185882747173309E-2</c:v>
                </c:pt>
                <c:pt idx="2616">
                  <c:v>5.8493439108133323E-2</c:v>
                </c:pt>
                <c:pt idx="2617">
                  <c:v>2.377438917756081E-2</c:v>
                </c:pt>
                <c:pt idx="2618">
                  <c:v>2.0283458288758989E-3</c:v>
                </c:pt>
                <c:pt idx="2619">
                  <c:v>-6.629473646171391E-4</c:v>
                </c:pt>
                <c:pt idx="2620">
                  <c:v>-1.219567144289613E-3</c:v>
                </c:pt>
                <c:pt idx="2621">
                  <c:v>-4.0417658165097237E-3</c:v>
                </c:pt>
                <c:pt idx="2622">
                  <c:v>-9.7871264442801476E-3</c:v>
                </c:pt>
                <c:pt idx="2623">
                  <c:v>-1.8036128953099251E-2</c:v>
                </c:pt>
                <c:pt idx="2624">
                  <c:v>-3.1995434314012527E-2</c:v>
                </c:pt>
                <c:pt idx="2625">
                  <c:v>-5.1683280616998672E-2</c:v>
                </c:pt>
                <c:pt idx="2626">
                  <c:v>-6.2718294560909271E-2</c:v>
                </c:pt>
                <c:pt idx="2627">
                  <c:v>-6.1359405517578118E-2</c:v>
                </c:pt>
                <c:pt idx="2628">
                  <c:v>-5.9759296476840973E-2</c:v>
                </c:pt>
                <c:pt idx="2629">
                  <c:v>-6.0999050736427307E-2</c:v>
                </c:pt>
                <c:pt idx="2630">
                  <c:v>-6.1181835830211639E-2</c:v>
                </c:pt>
                <c:pt idx="2631">
                  <c:v>-6.0586441308259957E-2</c:v>
                </c:pt>
                <c:pt idx="2632">
                  <c:v>-6.0154594480991357E-2</c:v>
                </c:pt>
                <c:pt idx="2633">
                  <c:v>-6.1319272965192788E-2</c:v>
                </c:pt>
                <c:pt idx="2634">
                  <c:v>-6.4951546490192413E-2</c:v>
                </c:pt>
                <c:pt idx="2635">
                  <c:v>-6.4677909016609192E-2</c:v>
                </c:pt>
                <c:pt idx="2636">
                  <c:v>-5.9054117649793618E-2</c:v>
                </c:pt>
                <c:pt idx="2637">
                  <c:v>-5.9594880789518363E-2</c:v>
                </c:pt>
                <c:pt idx="2638">
                  <c:v>-7.1803659200668335E-2</c:v>
                </c:pt>
                <c:pt idx="2639">
                  <c:v>-8.4459371864795685E-2</c:v>
                </c:pt>
                <c:pt idx="2640">
                  <c:v>-8.6320862174034119E-2</c:v>
                </c:pt>
                <c:pt idx="2641">
                  <c:v>-8.4192357957363129E-2</c:v>
                </c:pt>
                <c:pt idx="2642">
                  <c:v>-8.6759664118289948E-2</c:v>
                </c:pt>
                <c:pt idx="2643">
                  <c:v>-7.9895704984664917E-2</c:v>
                </c:pt>
                <c:pt idx="2644">
                  <c:v>-6.0787472873926163E-2</c:v>
                </c:pt>
                <c:pt idx="2645">
                  <c:v>-5.1004171371459961E-2</c:v>
                </c:pt>
                <c:pt idx="2646">
                  <c:v>-5.0785012543201447E-2</c:v>
                </c:pt>
                <c:pt idx="2647">
                  <c:v>-5.0374329090118408E-2</c:v>
                </c:pt>
                <c:pt idx="2648">
                  <c:v>-5.3198792040348053E-2</c:v>
                </c:pt>
                <c:pt idx="2649">
                  <c:v>-5.6476730853319168E-2</c:v>
                </c:pt>
                <c:pt idx="2650">
                  <c:v>-6.4332857728004456E-2</c:v>
                </c:pt>
                <c:pt idx="2651">
                  <c:v>-7.8519746661186218E-2</c:v>
                </c:pt>
                <c:pt idx="2652">
                  <c:v>-7.6335892081260681E-2</c:v>
                </c:pt>
                <c:pt idx="2653">
                  <c:v>-6.128295511007309E-2</c:v>
                </c:pt>
                <c:pt idx="2654">
                  <c:v>-5.7021796703338623E-2</c:v>
                </c:pt>
                <c:pt idx="2655">
                  <c:v>-4.8110932111740112E-2</c:v>
                </c:pt>
                <c:pt idx="2656">
                  <c:v>-2.302836999297142E-2</c:v>
                </c:pt>
                <c:pt idx="2657">
                  <c:v>-1.0119989514350889E-2</c:v>
                </c:pt>
                <c:pt idx="2658">
                  <c:v>-1.6691304743289951E-2</c:v>
                </c:pt>
                <c:pt idx="2659">
                  <c:v>-2.0786033943295479E-2</c:v>
                </c:pt>
                <c:pt idx="2660">
                  <c:v>-1.3261428102850911E-2</c:v>
                </c:pt>
                <c:pt idx="2661">
                  <c:v>-9.4571365043520927E-3</c:v>
                </c:pt>
                <c:pt idx="2662">
                  <c:v>-2.154549770057201E-2</c:v>
                </c:pt>
                <c:pt idx="2663">
                  <c:v>-2.6983212679624561E-2</c:v>
                </c:pt>
                <c:pt idx="2664">
                  <c:v>-1.7045531421899799E-2</c:v>
                </c:pt>
                <c:pt idx="2665">
                  <c:v>-1.9785327836871151E-2</c:v>
                </c:pt>
                <c:pt idx="2666">
                  <c:v>-1.509279571473598E-2</c:v>
                </c:pt>
                <c:pt idx="2667">
                  <c:v>3.8059987127780907E-2</c:v>
                </c:pt>
                <c:pt idx="2668">
                  <c:v>0.12698765099048609</c:v>
                </c:pt>
                <c:pt idx="2669">
                  <c:v>0.27310299873352051</c:v>
                </c:pt>
                <c:pt idx="2670">
                  <c:v>0.4802233874797821</c:v>
                </c:pt>
                <c:pt idx="2671">
                  <c:v>0.69501876831054688</c:v>
                </c:pt>
                <c:pt idx="2672">
                  <c:v>0.93655753135681152</c:v>
                </c:pt>
                <c:pt idx="2673">
                  <c:v>1.1837917566299441</c:v>
                </c:pt>
                <c:pt idx="2674">
                  <c:v>1.4189126491546631</c:v>
                </c:pt>
                <c:pt idx="2675">
                  <c:v>1.7110670804977419</c:v>
                </c:pt>
                <c:pt idx="2676">
                  <c:v>1.911592841148376</c:v>
                </c:pt>
                <c:pt idx="2677">
                  <c:v>1.9571870565414431</c:v>
                </c:pt>
                <c:pt idx="2678">
                  <c:v>2.0507009029388432</c:v>
                </c:pt>
                <c:pt idx="2679">
                  <c:v>1.937052249908447</c:v>
                </c:pt>
                <c:pt idx="2680">
                  <c:v>1.333299875259399</c:v>
                </c:pt>
                <c:pt idx="2681">
                  <c:v>0.65789061784744263</c:v>
                </c:pt>
                <c:pt idx="2682">
                  <c:v>0.1521031707525253</c:v>
                </c:pt>
                <c:pt idx="2683">
                  <c:v>-0.35269516706466669</c:v>
                </c:pt>
                <c:pt idx="2684">
                  <c:v>-0.74008339643478394</c:v>
                </c:pt>
                <c:pt idx="2685">
                  <c:v>-0.88832026720046997</c:v>
                </c:pt>
                <c:pt idx="2686">
                  <c:v>-0.89767229557037354</c:v>
                </c:pt>
                <c:pt idx="2687">
                  <c:v>-0.79413586854934692</c:v>
                </c:pt>
                <c:pt idx="2688">
                  <c:v>-0.61665201187133789</c:v>
                </c:pt>
                <c:pt idx="2689">
                  <c:v>-0.47155958414077759</c:v>
                </c:pt>
                <c:pt idx="2690">
                  <c:v>-0.38215655088424683</c:v>
                </c:pt>
                <c:pt idx="2691">
                  <c:v>-0.31540858745574951</c:v>
                </c:pt>
                <c:pt idx="2692">
                  <c:v>-0.26114979386329651</c:v>
                </c:pt>
                <c:pt idx="2693">
                  <c:v>-0.22546246647834781</c:v>
                </c:pt>
                <c:pt idx="2694">
                  <c:v>-0.19515413045883179</c:v>
                </c:pt>
                <c:pt idx="2695">
                  <c:v>-0.15671078860759741</c:v>
                </c:pt>
                <c:pt idx="2696">
                  <c:v>-0.1181623786687851</c:v>
                </c:pt>
                <c:pt idx="2697">
                  <c:v>-8.6188949644565582E-2</c:v>
                </c:pt>
                <c:pt idx="2698">
                  <c:v>-7.3661155998706818E-2</c:v>
                </c:pt>
                <c:pt idx="2699">
                  <c:v>-8.0397322773933411E-2</c:v>
                </c:pt>
                <c:pt idx="2700">
                  <c:v>-8.693268895149231E-2</c:v>
                </c:pt>
                <c:pt idx="2701">
                  <c:v>-9.28993821144104E-2</c:v>
                </c:pt>
                <c:pt idx="2702">
                  <c:v>-9.6070818603038788E-2</c:v>
                </c:pt>
                <c:pt idx="2703">
                  <c:v>-8.8831909000873566E-2</c:v>
                </c:pt>
                <c:pt idx="2704">
                  <c:v>-8.0015182495117188E-2</c:v>
                </c:pt>
                <c:pt idx="2705">
                  <c:v>-6.8578019738197327E-2</c:v>
                </c:pt>
                <c:pt idx="2706">
                  <c:v>-5.6546248495578773E-2</c:v>
                </c:pt>
                <c:pt idx="2707">
                  <c:v>-5.8977719396352768E-2</c:v>
                </c:pt>
                <c:pt idx="2708">
                  <c:v>-6.6941060125827789E-2</c:v>
                </c:pt>
                <c:pt idx="2709">
                  <c:v>-6.6099986433982849E-2</c:v>
                </c:pt>
                <c:pt idx="2710">
                  <c:v>-6.9180473685264587E-2</c:v>
                </c:pt>
                <c:pt idx="2711">
                  <c:v>-7.8604996204376221E-2</c:v>
                </c:pt>
                <c:pt idx="2712">
                  <c:v>-7.6550893485546112E-2</c:v>
                </c:pt>
                <c:pt idx="2713">
                  <c:v>-6.9229342043399811E-2</c:v>
                </c:pt>
                <c:pt idx="2714">
                  <c:v>-7.4208840727806091E-2</c:v>
                </c:pt>
                <c:pt idx="2715">
                  <c:v>-7.5438976287841797E-2</c:v>
                </c:pt>
                <c:pt idx="2716">
                  <c:v>-5.7659998536109917E-2</c:v>
                </c:pt>
                <c:pt idx="2717">
                  <c:v>-4.2308375239372253E-2</c:v>
                </c:pt>
                <c:pt idx="2718">
                  <c:v>-4.0747284889221191E-2</c:v>
                </c:pt>
                <c:pt idx="2719">
                  <c:v>-3.6744244396686547E-2</c:v>
                </c:pt>
                <c:pt idx="2720">
                  <c:v>-4.0401414036750793E-2</c:v>
                </c:pt>
                <c:pt idx="2721">
                  <c:v>-7.3219321668148041E-2</c:v>
                </c:pt>
                <c:pt idx="2722">
                  <c:v>-0.100495345890522</c:v>
                </c:pt>
                <c:pt idx="2723">
                  <c:v>-8.9713893830776215E-2</c:v>
                </c:pt>
                <c:pt idx="2724">
                  <c:v>-7.7679373323917389E-2</c:v>
                </c:pt>
                <c:pt idx="2725">
                  <c:v>-8.1296451389789581E-2</c:v>
                </c:pt>
                <c:pt idx="2726">
                  <c:v>-7.4803583323955536E-2</c:v>
                </c:pt>
                <c:pt idx="2727">
                  <c:v>-6.7403033375740051E-2</c:v>
                </c:pt>
                <c:pt idx="2728">
                  <c:v>-6.5307065844535828E-2</c:v>
                </c:pt>
                <c:pt idx="2729">
                  <c:v>-5.1293794065713882E-2</c:v>
                </c:pt>
                <c:pt idx="2730">
                  <c:v>-3.6727037280797958E-2</c:v>
                </c:pt>
                <c:pt idx="2731">
                  <c:v>-3.6970313638448722E-2</c:v>
                </c:pt>
                <c:pt idx="2732">
                  <c:v>-4.7890748828649521E-2</c:v>
                </c:pt>
                <c:pt idx="2733">
                  <c:v>-6.1568055301904678E-2</c:v>
                </c:pt>
                <c:pt idx="2734">
                  <c:v>-6.5106190741062164E-2</c:v>
                </c:pt>
                <c:pt idx="2735">
                  <c:v>-6.1221249401569373E-2</c:v>
                </c:pt>
                <c:pt idx="2736">
                  <c:v>-6.31122887134552E-2</c:v>
                </c:pt>
                <c:pt idx="2737">
                  <c:v>-6.6534459590911865E-2</c:v>
                </c:pt>
                <c:pt idx="2738">
                  <c:v>-6.6047981381416321E-2</c:v>
                </c:pt>
                <c:pt idx="2739">
                  <c:v>-5.4713193327188492E-2</c:v>
                </c:pt>
                <c:pt idx="2740">
                  <c:v>-2.9891874641180038E-2</c:v>
                </c:pt>
                <c:pt idx="2741">
                  <c:v>-2.1985631436109539E-2</c:v>
                </c:pt>
                <c:pt idx="2742">
                  <c:v>-4.0993154048919678E-2</c:v>
                </c:pt>
                <c:pt idx="2743">
                  <c:v>-4.7779250890016563E-2</c:v>
                </c:pt>
                <c:pt idx="2744">
                  <c:v>-3.8190253078937531E-2</c:v>
                </c:pt>
                <c:pt idx="2745">
                  <c:v>-3.9594057947397232E-2</c:v>
                </c:pt>
                <c:pt idx="2746">
                  <c:v>-4.7574084252119057E-2</c:v>
                </c:pt>
                <c:pt idx="2747">
                  <c:v>-5.1430422812700272E-2</c:v>
                </c:pt>
                <c:pt idx="2748">
                  <c:v>-5.1300372928380973E-2</c:v>
                </c:pt>
                <c:pt idx="2749">
                  <c:v>-4.7237236052751541E-2</c:v>
                </c:pt>
                <c:pt idx="2750">
                  <c:v>-4.2748536914587021E-2</c:v>
                </c:pt>
                <c:pt idx="2751">
                  <c:v>-2.9475729912519451E-2</c:v>
                </c:pt>
                <c:pt idx="2752">
                  <c:v>-6.8186265416443348E-3</c:v>
                </c:pt>
                <c:pt idx="2753">
                  <c:v>5.8175921440124512E-3</c:v>
                </c:pt>
                <c:pt idx="2754">
                  <c:v>1.0370925068855291E-2</c:v>
                </c:pt>
                <c:pt idx="2755">
                  <c:v>1.812641508877277E-2</c:v>
                </c:pt>
                <c:pt idx="2756">
                  <c:v>1.7245454713702198E-2</c:v>
                </c:pt>
                <c:pt idx="2757">
                  <c:v>5.8791013434529296E-3</c:v>
                </c:pt>
                <c:pt idx="2758">
                  <c:v>3.3076473046094179E-3</c:v>
                </c:pt>
                <c:pt idx="2759">
                  <c:v>1.1558938771486281E-2</c:v>
                </c:pt>
                <c:pt idx="2760">
                  <c:v>1.5017278492450711E-2</c:v>
                </c:pt>
                <c:pt idx="2761">
                  <c:v>1.376764290034771E-2</c:v>
                </c:pt>
                <c:pt idx="2762">
                  <c:v>1.9735069945454601E-2</c:v>
                </c:pt>
                <c:pt idx="2763">
                  <c:v>3.1561452895402908E-2</c:v>
                </c:pt>
                <c:pt idx="2764">
                  <c:v>4.6103689819574363E-2</c:v>
                </c:pt>
                <c:pt idx="2765">
                  <c:v>6.718841940164566E-2</c:v>
                </c:pt>
                <c:pt idx="2766">
                  <c:v>8.6368300020694733E-2</c:v>
                </c:pt>
                <c:pt idx="2767">
                  <c:v>8.8087029755115509E-2</c:v>
                </c:pt>
                <c:pt idx="2768">
                  <c:v>8.0025374889373779E-2</c:v>
                </c:pt>
                <c:pt idx="2769">
                  <c:v>8.0817349255084991E-2</c:v>
                </c:pt>
                <c:pt idx="2770">
                  <c:v>8.5671752691268921E-2</c:v>
                </c:pt>
                <c:pt idx="2771">
                  <c:v>8.4054030478000641E-2</c:v>
                </c:pt>
                <c:pt idx="2772">
                  <c:v>8.982529491186142E-2</c:v>
                </c:pt>
                <c:pt idx="2773">
                  <c:v>0.11024057865142819</c:v>
                </c:pt>
                <c:pt idx="2774">
                  <c:v>0.1241833567619324</c:v>
                </c:pt>
                <c:pt idx="2775">
                  <c:v>0.12945486605167389</c:v>
                </c:pt>
                <c:pt idx="2776">
                  <c:v>0.1468510776758194</c:v>
                </c:pt>
                <c:pt idx="2777">
                  <c:v>0.16640473902225489</c:v>
                </c:pt>
                <c:pt idx="2778">
                  <c:v>0.17285971343517301</c:v>
                </c:pt>
                <c:pt idx="2779">
                  <c:v>0.18137520551681521</c:v>
                </c:pt>
                <c:pt idx="2780">
                  <c:v>0.19126516580581671</c:v>
                </c:pt>
                <c:pt idx="2781">
                  <c:v>0.19002781808376309</c:v>
                </c:pt>
                <c:pt idx="2782">
                  <c:v>0.18395429849624631</c:v>
                </c:pt>
                <c:pt idx="2783">
                  <c:v>0.1768970042467117</c:v>
                </c:pt>
                <c:pt idx="2784">
                  <c:v>0.17850497364997861</c:v>
                </c:pt>
                <c:pt idx="2785">
                  <c:v>0.1937690079212189</c:v>
                </c:pt>
                <c:pt idx="2786">
                  <c:v>0.20326019823551181</c:v>
                </c:pt>
                <c:pt idx="2787">
                  <c:v>0.21585626900196081</c:v>
                </c:pt>
                <c:pt idx="2788">
                  <c:v>0.24798296391963959</c:v>
                </c:pt>
                <c:pt idx="2789">
                  <c:v>0.27344360947608948</c:v>
                </c:pt>
                <c:pt idx="2790">
                  <c:v>0.2797829806804657</c:v>
                </c:pt>
                <c:pt idx="2791">
                  <c:v>0.27998188138008118</c:v>
                </c:pt>
                <c:pt idx="2792">
                  <c:v>0.27617406845092768</c:v>
                </c:pt>
                <c:pt idx="2793">
                  <c:v>0.27488845586776728</c:v>
                </c:pt>
                <c:pt idx="2794">
                  <c:v>0.27497315406799322</c:v>
                </c:pt>
                <c:pt idx="2795">
                  <c:v>0.26070293784141541</c:v>
                </c:pt>
                <c:pt idx="2796">
                  <c:v>0.2442426532506943</c:v>
                </c:pt>
                <c:pt idx="2797">
                  <c:v>0.24892619252204901</c:v>
                </c:pt>
                <c:pt idx="2798">
                  <c:v>0.25984203815460211</c:v>
                </c:pt>
                <c:pt idx="2799">
                  <c:v>0.25623980164527888</c:v>
                </c:pt>
                <c:pt idx="2800">
                  <c:v>0.25467866659164429</c:v>
                </c:pt>
                <c:pt idx="2801">
                  <c:v>0.26049578189849848</c:v>
                </c:pt>
                <c:pt idx="2802">
                  <c:v>0.24920998513698581</c:v>
                </c:pt>
                <c:pt idx="2803">
                  <c:v>0.22313183546066279</c:v>
                </c:pt>
                <c:pt idx="2804">
                  <c:v>0.20277303457260129</c:v>
                </c:pt>
                <c:pt idx="2805">
                  <c:v>0.18387670814991</c:v>
                </c:pt>
                <c:pt idx="2806">
                  <c:v>0.16175758838653559</c:v>
                </c:pt>
                <c:pt idx="2807">
                  <c:v>0.14512427151203161</c:v>
                </c:pt>
                <c:pt idx="2808">
                  <c:v>0.12975269556045529</c:v>
                </c:pt>
                <c:pt idx="2809">
                  <c:v>0.11084944754838939</c:v>
                </c:pt>
                <c:pt idx="2810">
                  <c:v>0.1039519682526588</c:v>
                </c:pt>
                <c:pt idx="2811">
                  <c:v>0.1065956652164459</c:v>
                </c:pt>
                <c:pt idx="2812">
                  <c:v>9.7530029714107513E-2</c:v>
                </c:pt>
                <c:pt idx="2813">
                  <c:v>8.8530257344245911E-2</c:v>
                </c:pt>
                <c:pt idx="2814">
                  <c:v>8.6944431066513062E-2</c:v>
                </c:pt>
                <c:pt idx="2815">
                  <c:v>7.075946033000946E-2</c:v>
                </c:pt>
                <c:pt idx="2816">
                  <c:v>4.9540180712938309E-2</c:v>
                </c:pt>
                <c:pt idx="2817">
                  <c:v>4.0351077914237983E-2</c:v>
                </c:pt>
                <c:pt idx="2818">
                  <c:v>3.0410861596465111E-2</c:v>
                </c:pt>
                <c:pt idx="2819">
                  <c:v>2.2736983373761181E-2</c:v>
                </c:pt>
                <c:pt idx="2820">
                  <c:v>2.3818450048565861E-2</c:v>
                </c:pt>
                <c:pt idx="2821">
                  <c:v>2.158419601619244E-2</c:v>
                </c:pt>
                <c:pt idx="2822">
                  <c:v>1.9415386021137241E-2</c:v>
                </c:pt>
                <c:pt idx="2823">
                  <c:v>2.4356996640563011E-2</c:v>
                </c:pt>
                <c:pt idx="2824">
                  <c:v>2.5693237781524662E-2</c:v>
                </c:pt>
                <c:pt idx="2825">
                  <c:v>2.2838534787297249E-2</c:v>
                </c:pt>
                <c:pt idx="2826">
                  <c:v>2.4945607408881191E-2</c:v>
                </c:pt>
                <c:pt idx="2827">
                  <c:v>2.5646546855568889E-2</c:v>
                </c:pt>
                <c:pt idx="2828">
                  <c:v>1.6762815415859219E-2</c:v>
                </c:pt>
                <c:pt idx="2829">
                  <c:v>7.0470268838107586E-3</c:v>
                </c:pt>
                <c:pt idx="2830">
                  <c:v>4.1528902947902679E-3</c:v>
                </c:pt>
                <c:pt idx="2831">
                  <c:v>2.1456149406731129E-3</c:v>
                </c:pt>
                <c:pt idx="2832">
                  <c:v>-2.546315081417561E-3</c:v>
                </c:pt>
                <c:pt idx="2833">
                  <c:v>-6.2458501197397709E-3</c:v>
                </c:pt>
                <c:pt idx="2834">
                  <c:v>-6.3842046074569234E-3</c:v>
                </c:pt>
                <c:pt idx="2835">
                  <c:v>-2.8456193394958969E-3</c:v>
                </c:pt>
                <c:pt idx="2836">
                  <c:v>5.2135922014713287E-3</c:v>
                </c:pt>
                <c:pt idx="2837">
                  <c:v>1.6194874420762059E-2</c:v>
                </c:pt>
                <c:pt idx="2838">
                  <c:v>2.4295169860124591E-2</c:v>
                </c:pt>
                <c:pt idx="2839">
                  <c:v>2.3163242265582081E-2</c:v>
                </c:pt>
                <c:pt idx="2840">
                  <c:v>1.569415628910065E-2</c:v>
                </c:pt>
                <c:pt idx="2841">
                  <c:v>9.1323032975196838E-3</c:v>
                </c:pt>
                <c:pt idx="2842">
                  <c:v>1.090859994292259E-3</c:v>
                </c:pt>
                <c:pt idx="2843">
                  <c:v>-1.0318681597709659E-2</c:v>
                </c:pt>
                <c:pt idx="2844">
                  <c:v>-1.392812095582485E-2</c:v>
                </c:pt>
                <c:pt idx="2845">
                  <c:v>-5.1951892673969269E-3</c:v>
                </c:pt>
                <c:pt idx="2846">
                  <c:v>4.1512418538331994E-3</c:v>
                </c:pt>
                <c:pt idx="2847">
                  <c:v>1.358700636774302E-2</c:v>
                </c:pt>
                <c:pt idx="2848">
                  <c:v>2.991935238242149E-2</c:v>
                </c:pt>
                <c:pt idx="2849">
                  <c:v>3.9679072797298431E-2</c:v>
                </c:pt>
                <c:pt idx="2850">
                  <c:v>3.9062768220901489E-2</c:v>
                </c:pt>
                <c:pt idx="2851">
                  <c:v>4.1614551097154617E-2</c:v>
                </c:pt>
                <c:pt idx="2852">
                  <c:v>3.6390841007232673E-2</c:v>
                </c:pt>
                <c:pt idx="2853">
                  <c:v>2.4753071367740631E-2</c:v>
                </c:pt>
                <c:pt idx="2854">
                  <c:v>2.7364863082766529E-2</c:v>
                </c:pt>
                <c:pt idx="2855">
                  <c:v>2.8422802686691281E-2</c:v>
                </c:pt>
                <c:pt idx="2856">
                  <c:v>2.3798143491148949E-2</c:v>
                </c:pt>
                <c:pt idx="2857">
                  <c:v>3.1313836574554443E-2</c:v>
                </c:pt>
                <c:pt idx="2858">
                  <c:v>3.5458352416753769E-2</c:v>
                </c:pt>
                <c:pt idx="2859">
                  <c:v>3.9959598332643509E-2</c:v>
                </c:pt>
                <c:pt idx="2860">
                  <c:v>5.8893509209156043E-2</c:v>
                </c:pt>
                <c:pt idx="2861">
                  <c:v>6.9523707032203674E-2</c:v>
                </c:pt>
                <c:pt idx="2862">
                  <c:v>7.6559297740459442E-2</c:v>
                </c:pt>
                <c:pt idx="2863">
                  <c:v>8.8942945003509521E-2</c:v>
                </c:pt>
                <c:pt idx="2864">
                  <c:v>7.9620473086833954E-2</c:v>
                </c:pt>
                <c:pt idx="2865">
                  <c:v>5.8926708996295929E-2</c:v>
                </c:pt>
                <c:pt idx="2866">
                  <c:v>4.9988966435194022E-2</c:v>
                </c:pt>
                <c:pt idx="2867">
                  <c:v>3.8011681288480759E-2</c:v>
                </c:pt>
                <c:pt idx="2868">
                  <c:v>2.5731988251209259E-2</c:v>
                </c:pt>
                <c:pt idx="2869">
                  <c:v>2.8777763247489929E-2</c:v>
                </c:pt>
                <c:pt idx="2870">
                  <c:v>3.7190336734056473E-2</c:v>
                </c:pt>
                <c:pt idx="2871">
                  <c:v>4.2723421007394791E-2</c:v>
                </c:pt>
                <c:pt idx="2872">
                  <c:v>4.9962121993303299E-2</c:v>
                </c:pt>
                <c:pt idx="2873">
                  <c:v>5.4630432277917862E-2</c:v>
                </c:pt>
                <c:pt idx="2874">
                  <c:v>5.2325345575809479E-2</c:v>
                </c:pt>
                <c:pt idx="2875">
                  <c:v>4.8584334552288062E-2</c:v>
                </c:pt>
                <c:pt idx="2876">
                  <c:v>4.5326504856348038E-2</c:v>
                </c:pt>
                <c:pt idx="2877">
                  <c:v>3.7352457642555237E-2</c:v>
                </c:pt>
                <c:pt idx="2878">
                  <c:v>2.4937646463513371E-2</c:v>
                </c:pt>
                <c:pt idx="2879">
                  <c:v>1.450036745518446E-2</c:v>
                </c:pt>
                <c:pt idx="2880">
                  <c:v>1.195658463984728E-2</c:v>
                </c:pt>
                <c:pt idx="2881">
                  <c:v>1.918780617415905E-2</c:v>
                </c:pt>
                <c:pt idx="2882">
                  <c:v>2.9159354045987129E-2</c:v>
                </c:pt>
                <c:pt idx="2883">
                  <c:v>3.1291112303733833E-2</c:v>
                </c:pt>
                <c:pt idx="2884">
                  <c:v>2.6475779712200161E-2</c:v>
                </c:pt>
                <c:pt idx="2885">
                  <c:v>2.4074891582131389E-2</c:v>
                </c:pt>
                <c:pt idx="2886">
                  <c:v>2.459259890019894E-2</c:v>
                </c:pt>
                <c:pt idx="2887">
                  <c:v>2.2559767588973049E-2</c:v>
                </c:pt>
                <c:pt idx="2888">
                  <c:v>1.817471906542778E-2</c:v>
                </c:pt>
                <c:pt idx="2889">
                  <c:v>1.4680006541311739E-2</c:v>
                </c:pt>
                <c:pt idx="2890">
                  <c:v>9.8165115341544151E-3</c:v>
                </c:pt>
                <c:pt idx="2891">
                  <c:v>7.3658151086419821E-4</c:v>
                </c:pt>
                <c:pt idx="2892">
                  <c:v>-6.0256407596170902E-3</c:v>
                </c:pt>
                <c:pt idx="2893">
                  <c:v>-8.3197467029094696E-3</c:v>
                </c:pt>
                <c:pt idx="2894">
                  <c:v>-1.279663853347301E-2</c:v>
                </c:pt>
                <c:pt idx="2895">
                  <c:v>-1.029544416815042E-2</c:v>
                </c:pt>
                <c:pt idx="2896">
                  <c:v>4.6316436491906643E-3</c:v>
                </c:pt>
                <c:pt idx="2897">
                  <c:v>1.4255940914154049E-2</c:v>
                </c:pt>
                <c:pt idx="2898">
                  <c:v>1.380235515534878E-2</c:v>
                </c:pt>
                <c:pt idx="2899">
                  <c:v>1.061341725289822E-2</c:v>
                </c:pt>
                <c:pt idx="2900">
                  <c:v>4.0004434995353222E-3</c:v>
                </c:pt>
                <c:pt idx="2901">
                  <c:v>-2.251242753118277E-3</c:v>
                </c:pt>
                <c:pt idx="2902">
                  <c:v>-9.6450597047805786E-3</c:v>
                </c:pt>
                <c:pt idx="2903">
                  <c:v>-2.155404724180698E-2</c:v>
                </c:pt>
                <c:pt idx="2904">
                  <c:v>-2.5292025879025459E-2</c:v>
                </c:pt>
                <c:pt idx="2905">
                  <c:v>-2.12559700012207E-2</c:v>
                </c:pt>
                <c:pt idx="2906">
                  <c:v>-2.0765252411365509E-2</c:v>
                </c:pt>
                <c:pt idx="2907">
                  <c:v>-1.7597418278455731E-2</c:v>
                </c:pt>
                <c:pt idx="2908">
                  <c:v>-1.024523098021746E-2</c:v>
                </c:pt>
                <c:pt idx="2909">
                  <c:v>-6.7018079571425906E-3</c:v>
                </c:pt>
                <c:pt idx="2910">
                  <c:v>-9.5467717619612813E-4</c:v>
                </c:pt>
                <c:pt idx="2911">
                  <c:v>4.8193368129432201E-3</c:v>
                </c:pt>
                <c:pt idx="2912">
                  <c:v>-2.8693648055195808E-3</c:v>
                </c:pt>
                <c:pt idx="2913">
                  <c:v>-1.6498910263180729E-2</c:v>
                </c:pt>
                <c:pt idx="2914">
                  <c:v>-2.0778702571988109E-2</c:v>
                </c:pt>
                <c:pt idx="2915">
                  <c:v>-2.086285874247551E-2</c:v>
                </c:pt>
                <c:pt idx="2916">
                  <c:v>-2.632110379636288E-2</c:v>
                </c:pt>
                <c:pt idx="2917">
                  <c:v>-3.3361654728651047E-2</c:v>
                </c:pt>
                <c:pt idx="2918">
                  <c:v>-3.6163855344057083E-2</c:v>
                </c:pt>
                <c:pt idx="2919">
                  <c:v>-3.062474355101585E-2</c:v>
                </c:pt>
                <c:pt idx="2920">
                  <c:v>-1.5791850164532661E-2</c:v>
                </c:pt>
                <c:pt idx="2921">
                  <c:v>-4.9876044504344463E-3</c:v>
                </c:pt>
                <c:pt idx="2922">
                  <c:v>-4.8903278075158596E-3</c:v>
                </c:pt>
                <c:pt idx="2923">
                  <c:v>-8.5628041997551918E-3</c:v>
                </c:pt>
                <c:pt idx="2924">
                  <c:v>-1.9171955063939091E-2</c:v>
                </c:pt>
                <c:pt idx="2925">
                  <c:v>-2.627290599048138E-2</c:v>
                </c:pt>
                <c:pt idx="2926">
                  <c:v>-2.1723568439483639E-2</c:v>
                </c:pt>
                <c:pt idx="2927">
                  <c:v>-3.2705772668123252E-2</c:v>
                </c:pt>
                <c:pt idx="2928">
                  <c:v>-5.0932519137859338E-2</c:v>
                </c:pt>
                <c:pt idx="2929">
                  <c:v>-4.4982440769672387E-2</c:v>
                </c:pt>
                <c:pt idx="2930">
                  <c:v>-4.0322225540876389E-2</c:v>
                </c:pt>
                <c:pt idx="2931">
                  <c:v>-4.6039510518312447E-2</c:v>
                </c:pt>
                <c:pt idx="2932">
                  <c:v>-3.0127415433526039E-2</c:v>
                </c:pt>
                <c:pt idx="2933">
                  <c:v>-7.3715103790163994E-3</c:v>
                </c:pt>
                <c:pt idx="2934">
                  <c:v>-7.3293601162731647E-3</c:v>
                </c:pt>
                <c:pt idx="2935">
                  <c:v>-1.519884821027517E-2</c:v>
                </c:pt>
                <c:pt idx="2936">
                  <c:v>-1.341708190739155E-2</c:v>
                </c:pt>
                <c:pt idx="2937">
                  <c:v>-1.0187508538365361E-2</c:v>
                </c:pt>
                <c:pt idx="2938">
                  <c:v>-1.5020652674138549E-2</c:v>
                </c:pt>
                <c:pt idx="2939">
                  <c:v>-2.2471616044640541E-2</c:v>
                </c:pt>
                <c:pt idx="2940">
                  <c:v>-2.7150409296154979E-2</c:v>
                </c:pt>
                <c:pt idx="2941">
                  <c:v>-3.1262718141078949E-2</c:v>
                </c:pt>
                <c:pt idx="2942">
                  <c:v>-2.973156422376633E-2</c:v>
                </c:pt>
                <c:pt idx="2943">
                  <c:v>-1.6549225896596909E-2</c:v>
                </c:pt>
                <c:pt idx="2944">
                  <c:v>8.3015137352049351E-4</c:v>
                </c:pt>
                <c:pt idx="2945">
                  <c:v>9.0913921594619751E-3</c:v>
                </c:pt>
                <c:pt idx="2946">
                  <c:v>9.2978663742542267E-3</c:v>
                </c:pt>
                <c:pt idx="2947">
                  <c:v>9.1204661875963211E-3</c:v>
                </c:pt>
                <c:pt idx="2948">
                  <c:v>2.065850887447596E-3</c:v>
                </c:pt>
                <c:pt idx="2949">
                  <c:v>-1.35742099955678E-2</c:v>
                </c:pt>
                <c:pt idx="2950">
                  <c:v>-2.1791825070977211E-2</c:v>
                </c:pt>
                <c:pt idx="2951">
                  <c:v>-2.106805145740509E-2</c:v>
                </c:pt>
                <c:pt idx="2952">
                  <c:v>-2.3725848644971851E-2</c:v>
                </c:pt>
                <c:pt idx="2953">
                  <c:v>-2.4452218785882E-2</c:v>
                </c:pt>
                <c:pt idx="2954">
                  <c:v>-1.576223224401474E-2</c:v>
                </c:pt>
                <c:pt idx="2955">
                  <c:v>-1.003470923751593E-2</c:v>
                </c:pt>
                <c:pt idx="2956">
                  <c:v>-1.0928467847406861E-2</c:v>
                </c:pt>
                <c:pt idx="2957">
                  <c:v>-3.9954897947609416E-3</c:v>
                </c:pt>
                <c:pt idx="2958">
                  <c:v>7.9089365899562836E-3</c:v>
                </c:pt>
                <c:pt idx="2959">
                  <c:v>7.1297306567430496E-3</c:v>
                </c:pt>
                <c:pt idx="2960">
                  <c:v>-3.2802061177790161E-3</c:v>
                </c:pt>
                <c:pt idx="2961">
                  <c:v>-6.0248170047998428E-3</c:v>
                </c:pt>
                <c:pt idx="2962">
                  <c:v>-9.5822578296065331E-3</c:v>
                </c:pt>
                <c:pt idx="2963">
                  <c:v>-2.9556497931480411E-2</c:v>
                </c:pt>
                <c:pt idx="2964">
                  <c:v>-4.1286114603281021E-2</c:v>
                </c:pt>
                <c:pt idx="2965">
                  <c:v>-3.2159585505723953E-2</c:v>
                </c:pt>
                <c:pt idx="2966">
                  <c:v>-3.3178325742483139E-2</c:v>
                </c:pt>
                <c:pt idx="2967">
                  <c:v>-3.5371128469705582E-2</c:v>
                </c:pt>
                <c:pt idx="2968">
                  <c:v>-1.3958250172436241E-2</c:v>
                </c:pt>
                <c:pt idx="2969">
                  <c:v>3.2157986424863338E-3</c:v>
                </c:pt>
                <c:pt idx="2970">
                  <c:v>4.09309146925807E-3</c:v>
                </c:pt>
                <c:pt idx="2971">
                  <c:v>4.6553160063922414E-3</c:v>
                </c:pt>
                <c:pt idx="2972">
                  <c:v>-2.1741543605457991E-5</c:v>
                </c:pt>
                <c:pt idx="2973">
                  <c:v>-7.5290682725608349E-3</c:v>
                </c:pt>
                <c:pt idx="2974">
                  <c:v>-1.458829361945391E-2</c:v>
                </c:pt>
                <c:pt idx="2975">
                  <c:v>-2.919828332960606E-2</c:v>
                </c:pt>
                <c:pt idx="2976">
                  <c:v>-3.5918388515710831E-2</c:v>
                </c:pt>
                <c:pt idx="2977">
                  <c:v>-2.625934407114983E-2</c:v>
                </c:pt>
                <c:pt idx="2978">
                  <c:v>-1.46716283634305E-2</c:v>
                </c:pt>
                <c:pt idx="2979">
                  <c:v>-5.1309159025549889E-3</c:v>
                </c:pt>
                <c:pt idx="2980">
                  <c:v>-9.3555735656991601E-4</c:v>
                </c:pt>
                <c:pt idx="2981">
                  <c:v>-1.643816358409822E-3</c:v>
                </c:pt>
                <c:pt idx="2982">
                  <c:v>4.7452985309064388E-3</c:v>
                </c:pt>
                <c:pt idx="2983">
                  <c:v>9.6144415438175201E-3</c:v>
                </c:pt>
                <c:pt idx="2984">
                  <c:v>8.8961357250809669E-3</c:v>
                </c:pt>
                <c:pt idx="2985">
                  <c:v>1.039831154048443E-2</c:v>
                </c:pt>
                <c:pt idx="2986">
                  <c:v>-2.3571841884404421E-3</c:v>
                </c:pt>
                <c:pt idx="2987">
                  <c:v>-2.054843865334988E-2</c:v>
                </c:pt>
                <c:pt idx="2988">
                  <c:v>-1.5739591792225841E-2</c:v>
                </c:pt>
                <c:pt idx="2989">
                  <c:v>-8.6384480819106102E-3</c:v>
                </c:pt>
                <c:pt idx="2990">
                  <c:v>-1.1174663901329041E-2</c:v>
                </c:pt>
                <c:pt idx="2991">
                  <c:v>-6.9701746106147766E-3</c:v>
                </c:pt>
                <c:pt idx="2992">
                  <c:v>-5.6812800467014313E-3</c:v>
                </c:pt>
                <c:pt idx="2993">
                  <c:v>-4.9202428199350834E-3</c:v>
                </c:pt>
                <c:pt idx="2994">
                  <c:v>6.8549509160220623E-3</c:v>
                </c:pt>
                <c:pt idx="2995">
                  <c:v>8.4576820954680443E-3</c:v>
                </c:pt>
                <c:pt idx="2996">
                  <c:v>-3.909665159881115E-3</c:v>
                </c:pt>
                <c:pt idx="2997">
                  <c:v>-6.4849234186112881E-3</c:v>
                </c:pt>
                <c:pt idx="2998">
                  <c:v>-5.0809974782168874E-3</c:v>
                </c:pt>
                <c:pt idx="2999">
                  <c:v>-1.5494906343519689E-2</c:v>
                </c:pt>
                <c:pt idx="3000">
                  <c:v>-2.1312979981303218E-2</c:v>
                </c:pt>
                <c:pt idx="3001">
                  <c:v>-1.3016375713050371E-2</c:v>
                </c:pt>
                <c:pt idx="3002">
                  <c:v>-1.063879113644361E-2</c:v>
                </c:pt>
                <c:pt idx="3003">
                  <c:v>-1.050106342881918E-2</c:v>
                </c:pt>
                <c:pt idx="3004">
                  <c:v>6.8626822903752327E-3</c:v>
                </c:pt>
                <c:pt idx="3005">
                  <c:v>2.2656235843896869E-2</c:v>
                </c:pt>
                <c:pt idx="3006">
                  <c:v>1.7145976424217221E-2</c:v>
                </c:pt>
                <c:pt idx="3007">
                  <c:v>1.283413078635931E-2</c:v>
                </c:pt>
                <c:pt idx="3008">
                  <c:v>2.0819626748561859E-2</c:v>
                </c:pt>
                <c:pt idx="3009">
                  <c:v>1.511015277355909E-2</c:v>
                </c:pt>
                <c:pt idx="3010">
                  <c:v>-4.1926139965653419E-3</c:v>
                </c:pt>
                <c:pt idx="3011">
                  <c:v>-1.126853562891483E-2</c:v>
                </c:pt>
                <c:pt idx="3012">
                  <c:v>-9.4297351315617561E-3</c:v>
                </c:pt>
                <c:pt idx="3013">
                  <c:v>-6.2458501197397709E-3</c:v>
                </c:pt>
                <c:pt idx="3014">
                  <c:v>2.2590798325836658E-3</c:v>
                </c:pt>
                <c:pt idx="3015">
                  <c:v>4.8569682985544196E-3</c:v>
                </c:pt>
                <c:pt idx="3016">
                  <c:v>4.4200518168509007E-3</c:v>
                </c:pt>
                <c:pt idx="3017">
                  <c:v>1.228188816457987E-2</c:v>
                </c:pt>
                <c:pt idx="3018">
                  <c:v>1.46123580634594E-2</c:v>
                </c:pt>
                <c:pt idx="3019">
                  <c:v>7.8570535406470299E-3</c:v>
                </c:pt>
                <c:pt idx="3020">
                  <c:v>8.3001246675848961E-3</c:v>
                </c:pt>
                <c:pt idx="3021">
                  <c:v>1.0223145596683031E-2</c:v>
                </c:pt>
                <c:pt idx="3022">
                  <c:v>-4.7243881272152072E-4</c:v>
                </c:pt>
                <c:pt idx="3023">
                  <c:v>-1.086080726236105E-2</c:v>
                </c:pt>
                <c:pt idx="3024">
                  <c:v>-7.8422818332910538E-3</c:v>
                </c:pt>
                <c:pt idx="3025">
                  <c:v>-4.8056170344352722E-3</c:v>
                </c:pt>
                <c:pt idx="3026">
                  <c:v>-6.1148563399910927E-3</c:v>
                </c:pt>
                <c:pt idx="3027">
                  <c:v>2.5872528203763068E-4</c:v>
                </c:pt>
                <c:pt idx="3028">
                  <c:v>1.1173638515174391E-2</c:v>
                </c:pt>
                <c:pt idx="3029">
                  <c:v>2.058219350874424E-2</c:v>
                </c:pt>
                <c:pt idx="3030">
                  <c:v>2.8299950063228611E-2</c:v>
                </c:pt>
                <c:pt idx="3031">
                  <c:v>2.8995785862207409E-2</c:v>
                </c:pt>
                <c:pt idx="3032">
                  <c:v>2.1958546712994579E-2</c:v>
                </c:pt>
                <c:pt idx="3033">
                  <c:v>1.116560306400061E-2</c:v>
                </c:pt>
                <c:pt idx="3034">
                  <c:v>-2.620693296194077E-3</c:v>
                </c:pt>
                <c:pt idx="3035">
                  <c:v>-1.412612292915583E-2</c:v>
                </c:pt>
                <c:pt idx="3036">
                  <c:v>-1.6278984025120739E-2</c:v>
                </c:pt>
                <c:pt idx="3037">
                  <c:v>-1.185858622193336E-2</c:v>
                </c:pt>
                <c:pt idx="3038">
                  <c:v>-9.8992558196187019E-3</c:v>
                </c:pt>
                <c:pt idx="3039">
                  <c:v>-1.1156615801155571E-2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3.9401158690452583E-2</c:v>
                </c:pt>
                <c:pt idx="3089">
                  <c:v>5.4999075829982758E-2</c:v>
                </c:pt>
                <c:pt idx="3090">
                  <c:v>7.1306578814983368E-2</c:v>
                </c:pt>
                <c:pt idx="3091">
                  <c:v>8.1168346107006073E-2</c:v>
                </c:pt>
                <c:pt idx="3092">
                  <c:v>9.1363690793514252E-2</c:v>
                </c:pt>
                <c:pt idx="3093">
                  <c:v>0.1016661897301674</c:v>
                </c:pt>
                <c:pt idx="3094">
                  <c:v>0.1075088307261467</c:v>
                </c:pt>
                <c:pt idx="3095">
                  <c:v>0.1092996373772621</c:v>
                </c:pt>
                <c:pt idx="3096">
                  <c:v>0.1071595922112465</c:v>
                </c:pt>
                <c:pt idx="3097">
                  <c:v>0.10792851448059081</c:v>
                </c:pt>
                <c:pt idx="3098">
                  <c:v>0.1175640672445297</c:v>
                </c:pt>
                <c:pt idx="3099">
                  <c:v>0.13562767207622531</c:v>
                </c:pt>
                <c:pt idx="3100">
                  <c:v>0.16928829252719879</c:v>
                </c:pt>
                <c:pt idx="3101">
                  <c:v>0.20308017730712891</c:v>
                </c:pt>
                <c:pt idx="3102">
                  <c:v>0.21393150091171259</c:v>
                </c:pt>
                <c:pt idx="3103">
                  <c:v>0.22136230766773221</c:v>
                </c:pt>
                <c:pt idx="3104">
                  <c:v>0.2287396043539047</c:v>
                </c:pt>
                <c:pt idx="3105">
                  <c:v>0.21684339642524719</c:v>
                </c:pt>
                <c:pt idx="3106">
                  <c:v>0.20498946309089661</c:v>
                </c:pt>
                <c:pt idx="3107">
                  <c:v>0.1889518201351166</c:v>
                </c:pt>
                <c:pt idx="3108">
                  <c:v>0.1540158540010452</c:v>
                </c:pt>
                <c:pt idx="3109">
                  <c:v>0.14393013715744021</c:v>
                </c:pt>
                <c:pt idx="3110">
                  <c:v>0.15854877233505249</c:v>
                </c:pt>
                <c:pt idx="3111">
                  <c:v>0.15290679037570951</c:v>
                </c:pt>
                <c:pt idx="3112">
                  <c:v>0.14632737636566159</c:v>
                </c:pt>
                <c:pt idx="3113">
                  <c:v>0.15500226616859439</c:v>
                </c:pt>
                <c:pt idx="3114">
                  <c:v>0.15884248912334439</c:v>
                </c:pt>
                <c:pt idx="3115">
                  <c:v>0.15084925293922419</c:v>
                </c:pt>
                <c:pt idx="3116">
                  <c:v>0.12218388915061951</c:v>
                </c:pt>
                <c:pt idx="3117">
                  <c:v>9.4392985105514526E-2</c:v>
                </c:pt>
                <c:pt idx="3118">
                  <c:v>8.8527485728263855E-2</c:v>
                </c:pt>
                <c:pt idx="3119">
                  <c:v>6.1850015074014657E-2</c:v>
                </c:pt>
                <c:pt idx="3120">
                  <c:v>1.758326031267643E-2</c:v>
                </c:pt>
                <c:pt idx="3121">
                  <c:v>4.346256610006094E-3</c:v>
                </c:pt>
                <c:pt idx="3122">
                  <c:v>-2.0316054578870531E-3</c:v>
                </c:pt>
                <c:pt idx="3123">
                  <c:v>-1.866275817155838E-2</c:v>
                </c:pt>
                <c:pt idx="3124">
                  <c:v>-1.8676783889532089E-2</c:v>
                </c:pt>
                <c:pt idx="3125">
                  <c:v>-1.8063146620988849E-2</c:v>
                </c:pt>
                <c:pt idx="3126">
                  <c:v>-3.7814665585756302E-2</c:v>
                </c:pt>
                <c:pt idx="3127">
                  <c:v>-5.9112675487995148E-2</c:v>
                </c:pt>
                <c:pt idx="3128">
                  <c:v>-6.9073662161827087E-2</c:v>
                </c:pt>
                <c:pt idx="3129">
                  <c:v>-7.2755083441734314E-2</c:v>
                </c:pt>
                <c:pt idx="3130">
                  <c:v>-7.6813019812107086E-2</c:v>
                </c:pt>
                <c:pt idx="3131">
                  <c:v>-8.3804383873939514E-2</c:v>
                </c:pt>
                <c:pt idx="3132">
                  <c:v>-8.6558431386947632E-2</c:v>
                </c:pt>
                <c:pt idx="3133">
                  <c:v>-7.6816253364086151E-2</c:v>
                </c:pt>
                <c:pt idx="3134">
                  <c:v>-6.3733890652656555E-2</c:v>
                </c:pt>
                <c:pt idx="3135">
                  <c:v>-6.17087222635746E-2</c:v>
                </c:pt>
                <c:pt idx="3136">
                  <c:v>-6.1459016054868698E-2</c:v>
                </c:pt>
                <c:pt idx="3137">
                  <c:v>-5.3615447133779533E-2</c:v>
                </c:pt>
                <c:pt idx="3138">
                  <c:v>-5.1315169781446457E-2</c:v>
                </c:pt>
                <c:pt idx="3139">
                  <c:v>-5.9630107134580612E-2</c:v>
                </c:pt>
                <c:pt idx="3140">
                  <c:v>-7.0257976651191711E-2</c:v>
                </c:pt>
                <c:pt idx="3141">
                  <c:v>-8.3026200532913208E-2</c:v>
                </c:pt>
                <c:pt idx="3142">
                  <c:v>-9.6107237040996552E-2</c:v>
                </c:pt>
                <c:pt idx="3143">
                  <c:v>-9.7701355814933777E-2</c:v>
                </c:pt>
                <c:pt idx="3144">
                  <c:v>-8.3964787423610687E-2</c:v>
                </c:pt>
                <c:pt idx="3145">
                  <c:v>-7.1263819932937622E-2</c:v>
                </c:pt>
                <c:pt idx="3146">
                  <c:v>-7.2743713855743408E-2</c:v>
                </c:pt>
                <c:pt idx="3147">
                  <c:v>-7.4780680239200592E-2</c:v>
                </c:pt>
                <c:pt idx="3148">
                  <c:v>-6.08539879322052E-2</c:v>
                </c:pt>
                <c:pt idx="3149">
                  <c:v>-4.4975221157073968E-2</c:v>
                </c:pt>
                <c:pt idx="3150">
                  <c:v>-4.8476666212081909E-2</c:v>
                </c:pt>
                <c:pt idx="3151">
                  <c:v>-6.3732638955116272E-2</c:v>
                </c:pt>
                <c:pt idx="3152">
                  <c:v>-7.4385166168212891E-2</c:v>
                </c:pt>
                <c:pt idx="3153">
                  <c:v>-8.1418298184871674E-2</c:v>
                </c:pt>
                <c:pt idx="3154">
                  <c:v>-8.6330749094486237E-2</c:v>
                </c:pt>
                <c:pt idx="3155">
                  <c:v>-8.6190737783908844E-2</c:v>
                </c:pt>
                <c:pt idx="3156">
                  <c:v>-8.7487578392028809E-2</c:v>
                </c:pt>
                <c:pt idx="3157">
                  <c:v>-8.9819230139255524E-2</c:v>
                </c:pt>
                <c:pt idx="3158">
                  <c:v>-7.8144684433937073E-2</c:v>
                </c:pt>
                <c:pt idx="3159">
                  <c:v>-5.4579742252826691E-2</c:v>
                </c:pt>
                <c:pt idx="3160">
                  <c:v>-3.9922565221786499E-2</c:v>
                </c:pt>
                <c:pt idx="3161">
                  <c:v>-3.2351411879062653E-2</c:v>
                </c:pt>
                <c:pt idx="3162">
                  <c:v>-1.863116770982742E-2</c:v>
                </c:pt>
                <c:pt idx="3163">
                  <c:v>-8.6224675178527832E-3</c:v>
                </c:pt>
                <c:pt idx="3164">
                  <c:v>-4.2955600656569004E-3</c:v>
                </c:pt>
                <c:pt idx="3165">
                  <c:v>8.2700951024889946E-3</c:v>
                </c:pt>
                <c:pt idx="3166">
                  <c:v>1.7350628972053531E-2</c:v>
                </c:pt>
                <c:pt idx="3167">
                  <c:v>2.5935422629117969E-2</c:v>
                </c:pt>
                <c:pt idx="3168">
                  <c:v>8.9531376957893372E-2</c:v>
                </c:pt>
                <c:pt idx="3169">
                  <c:v>0.2349226921796799</c:v>
                </c:pt>
                <c:pt idx="3170">
                  <c:v>0.43465033173561102</c:v>
                </c:pt>
                <c:pt idx="3171">
                  <c:v>0.66759812831878662</c:v>
                </c:pt>
                <c:pt idx="3172">
                  <c:v>0.91908752918243408</c:v>
                </c:pt>
                <c:pt idx="3173">
                  <c:v>1.169270396232605</c:v>
                </c:pt>
                <c:pt idx="3174">
                  <c:v>1.423969626426697</c:v>
                </c:pt>
                <c:pt idx="3175">
                  <c:v>1.6873786449432371</c:v>
                </c:pt>
                <c:pt idx="3176">
                  <c:v>1.912490129470825</c:v>
                </c:pt>
                <c:pt idx="3177">
                  <c:v>2.0137093067169189</c:v>
                </c:pt>
                <c:pt idx="3178">
                  <c:v>1.925520658493042</c:v>
                </c:pt>
                <c:pt idx="3179">
                  <c:v>1.6528418064117429</c:v>
                </c:pt>
                <c:pt idx="3180">
                  <c:v>1.243309855461121</c:v>
                </c:pt>
                <c:pt idx="3181">
                  <c:v>0.73489546775817871</c:v>
                </c:pt>
                <c:pt idx="3182">
                  <c:v>0.18467637896537781</c:v>
                </c:pt>
                <c:pt idx="3183">
                  <c:v>-0.29975315928459167</c:v>
                </c:pt>
                <c:pt idx="3184">
                  <c:v>-0.61955183744430542</c:v>
                </c:pt>
                <c:pt idx="3185">
                  <c:v>-0.74944454431533813</c:v>
                </c:pt>
                <c:pt idx="3186">
                  <c:v>-0.71834689378738403</c:v>
                </c:pt>
                <c:pt idx="3187">
                  <c:v>-0.5812375545501709</c:v>
                </c:pt>
                <c:pt idx="3188">
                  <c:v>-0.41662529110908508</c:v>
                </c:pt>
                <c:pt idx="3189">
                  <c:v>-0.28489357233047491</c:v>
                </c:pt>
                <c:pt idx="3190">
                  <c:v>-0.20258934795856481</c:v>
                </c:pt>
                <c:pt idx="3191">
                  <c:v>-0.16747322678565979</c:v>
                </c:pt>
                <c:pt idx="3192">
                  <c:v>-0.16253818571567541</c:v>
                </c:pt>
                <c:pt idx="3193">
                  <c:v>-0.1587979644536972</c:v>
                </c:pt>
                <c:pt idx="3194">
                  <c:v>-0.13994888961315161</c:v>
                </c:pt>
                <c:pt idx="3195">
                  <c:v>-0.1082443669438362</c:v>
                </c:pt>
                <c:pt idx="3196">
                  <c:v>-7.2273001074790955E-2</c:v>
                </c:pt>
                <c:pt idx="3197">
                  <c:v>-4.5106641948223107E-2</c:v>
                </c:pt>
                <c:pt idx="3198">
                  <c:v>-3.5894878208637238E-2</c:v>
                </c:pt>
                <c:pt idx="3199">
                  <c:v>-3.6614496260881417E-2</c:v>
                </c:pt>
                <c:pt idx="3200">
                  <c:v>-3.9261780679225922E-2</c:v>
                </c:pt>
                <c:pt idx="3201">
                  <c:v>-5.2402175962924957E-2</c:v>
                </c:pt>
                <c:pt idx="3202">
                  <c:v>-7.1150496602058411E-2</c:v>
                </c:pt>
                <c:pt idx="3203">
                  <c:v>-7.764018326997757E-2</c:v>
                </c:pt>
                <c:pt idx="3204">
                  <c:v>-7.3901765048503876E-2</c:v>
                </c:pt>
                <c:pt idx="3205">
                  <c:v>-6.7037522792816162E-2</c:v>
                </c:pt>
                <c:pt idx="3206">
                  <c:v>-5.8672558516263962E-2</c:v>
                </c:pt>
                <c:pt idx="3207">
                  <c:v>-5.482756718993187E-2</c:v>
                </c:pt>
                <c:pt idx="3208">
                  <c:v>-5.0898414105176933E-2</c:v>
                </c:pt>
                <c:pt idx="3209">
                  <c:v>-3.9796963334083557E-2</c:v>
                </c:pt>
                <c:pt idx="3210">
                  <c:v>-3.2991174608469009E-2</c:v>
                </c:pt>
                <c:pt idx="3211">
                  <c:v>-3.9547096937894821E-2</c:v>
                </c:pt>
                <c:pt idx="3212">
                  <c:v>-5.0411559641361237E-2</c:v>
                </c:pt>
                <c:pt idx="3213">
                  <c:v>-6.1900939792394638E-2</c:v>
                </c:pt>
                <c:pt idx="3214">
                  <c:v>-7.83725306391716E-2</c:v>
                </c:pt>
                <c:pt idx="3215">
                  <c:v>-8.7445288896560669E-2</c:v>
                </c:pt>
                <c:pt idx="3216">
                  <c:v>-7.7914319932460785E-2</c:v>
                </c:pt>
                <c:pt idx="3217">
                  <c:v>-6.6569790244102478E-2</c:v>
                </c:pt>
                <c:pt idx="3218">
                  <c:v>-6.1829868704080582E-2</c:v>
                </c:pt>
                <c:pt idx="3219">
                  <c:v>-5.1591437309980392E-2</c:v>
                </c:pt>
                <c:pt idx="3220">
                  <c:v>-3.9255596697330468E-2</c:v>
                </c:pt>
                <c:pt idx="3221">
                  <c:v>-3.7600532174110413E-2</c:v>
                </c:pt>
                <c:pt idx="3222">
                  <c:v>-4.4832240790128708E-2</c:v>
                </c:pt>
                <c:pt idx="3223">
                  <c:v>-5.2449982613325119E-2</c:v>
                </c:pt>
                <c:pt idx="3224">
                  <c:v>-5.8729119598865509E-2</c:v>
                </c:pt>
                <c:pt idx="3225">
                  <c:v>-6.6280655562877655E-2</c:v>
                </c:pt>
                <c:pt idx="3226">
                  <c:v>-7.1412719786167145E-2</c:v>
                </c:pt>
                <c:pt idx="3227">
                  <c:v>-7.0879504084587097E-2</c:v>
                </c:pt>
                <c:pt idx="3228">
                  <c:v>-7.2477459907531738E-2</c:v>
                </c:pt>
                <c:pt idx="3229">
                  <c:v>-7.6671071350574493E-2</c:v>
                </c:pt>
                <c:pt idx="3230">
                  <c:v>-7.286757230758667E-2</c:v>
                </c:pt>
                <c:pt idx="3231">
                  <c:v>-6.0609132051467902E-2</c:v>
                </c:pt>
                <c:pt idx="3232">
                  <c:v>-4.953157901763916E-2</c:v>
                </c:pt>
                <c:pt idx="3233">
                  <c:v>-4.1018426418304443E-2</c:v>
                </c:pt>
                <c:pt idx="3234">
                  <c:v>-3.6699496209621429E-2</c:v>
                </c:pt>
                <c:pt idx="3235">
                  <c:v>-4.4367827475070953E-2</c:v>
                </c:pt>
                <c:pt idx="3236">
                  <c:v>-5.5279914289712913E-2</c:v>
                </c:pt>
                <c:pt idx="3237">
                  <c:v>-5.6148972362279892E-2</c:v>
                </c:pt>
                <c:pt idx="3238">
                  <c:v>-6.1244174838066101E-2</c:v>
                </c:pt>
                <c:pt idx="3239">
                  <c:v>-7.507237046957016E-2</c:v>
                </c:pt>
                <c:pt idx="3240">
                  <c:v>-7.1263879537582397E-2</c:v>
                </c:pt>
                <c:pt idx="3241">
                  <c:v>-5.1680419594049447E-2</c:v>
                </c:pt>
                <c:pt idx="3242">
                  <c:v>-4.2636718600988388E-2</c:v>
                </c:pt>
                <c:pt idx="3243">
                  <c:v>-3.7883128970861428E-2</c:v>
                </c:pt>
                <c:pt idx="3244">
                  <c:v>-2.4838553741574291E-2</c:v>
                </c:pt>
                <c:pt idx="3245">
                  <c:v>-1.6883336007595059E-2</c:v>
                </c:pt>
                <c:pt idx="3246">
                  <c:v>-1.8659094348549839E-2</c:v>
                </c:pt>
                <c:pt idx="3247">
                  <c:v>-2.3469069972634319E-2</c:v>
                </c:pt>
                <c:pt idx="3248">
                  <c:v>-3.4649960696697242E-2</c:v>
                </c:pt>
                <c:pt idx="3249">
                  <c:v>-4.8674553632736213E-2</c:v>
                </c:pt>
                <c:pt idx="3250">
                  <c:v>-4.9894772469997413E-2</c:v>
                </c:pt>
                <c:pt idx="3251">
                  <c:v>-3.7919461727142327E-2</c:v>
                </c:pt>
                <c:pt idx="3252">
                  <c:v>-2.594942040741444E-2</c:v>
                </c:pt>
                <c:pt idx="3253">
                  <c:v>-1.6579203307628632E-2</c:v>
                </c:pt>
                <c:pt idx="3254">
                  <c:v>-6.4746062271296978E-3</c:v>
                </c:pt>
                <c:pt idx="3255">
                  <c:v>1.134751015342772E-3</c:v>
                </c:pt>
                <c:pt idx="3256">
                  <c:v>8.4404014050960541E-3</c:v>
                </c:pt>
                <c:pt idx="3257">
                  <c:v>2.0810918882489201E-2</c:v>
                </c:pt>
                <c:pt idx="3258">
                  <c:v>3.1971678137779243E-2</c:v>
                </c:pt>
                <c:pt idx="3259">
                  <c:v>3.1024426221847531E-2</c:v>
                </c:pt>
                <c:pt idx="3260">
                  <c:v>1.9487477838993069E-2</c:v>
                </c:pt>
                <c:pt idx="3261">
                  <c:v>1.686566136777401E-2</c:v>
                </c:pt>
                <c:pt idx="3262">
                  <c:v>2.8781795874238011E-2</c:v>
                </c:pt>
                <c:pt idx="3263">
                  <c:v>3.4060209989547729E-2</c:v>
                </c:pt>
                <c:pt idx="3264">
                  <c:v>3.2593380659818649E-2</c:v>
                </c:pt>
                <c:pt idx="3265">
                  <c:v>3.8977663964033127E-2</c:v>
                </c:pt>
                <c:pt idx="3266">
                  <c:v>5.1153168082237237E-2</c:v>
                </c:pt>
                <c:pt idx="3267">
                  <c:v>7.664836198091507E-2</c:v>
                </c:pt>
                <c:pt idx="3268">
                  <c:v>0.1014350354671478</c:v>
                </c:pt>
                <c:pt idx="3269">
                  <c:v>9.8958685994148254E-2</c:v>
                </c:pt>
                <c:pt idx="3270">
                  <c:v>0.10137304663658139</c:v>
                </c:pt>
                <c:pt idx="3271">
                  <c:v>0.12115591019392009</c:v>
                </c:pt>
                <c:pt idx="3272">
                  <c:v>0.1174178570508957</c:v>
                </c:pt>
                <c:pt idx="3273">
                  <c:v>0.1073109433054924</c:v>
                </c:pt>
                <c:pt idx="3274">
                  <c:v>0.1213537007570267</c:v>
                </c:pt>
                <c:pt idx="3275">
                  <c:v>0.13230809569358831</c:v>
                </c:pt>
                <c:pt idx="3276">
                  <c:v>0.13627724349498749</c:v>
                </c:pt>
                <c:pt idx="3277">
                  <c:v>0.1536385118961334</c:v>
                </c:pt>
                <c:pt idx="3278">
                  <c:v>0.1730739772319794</c:v>
                </c:pt>
                <c:pt idx="3279">
                  <c:v>0.18534104526042941</c:v>
                </c:pt>
                <c:pt idx="3280">
                  <c:v>0.20109237730503079</c:v>
                </c:pt>
                <c:pt idx="3281">
                  <c:v>0.22255207598209381</c:v>
                </c:pt>
                <c:pt idx="3282">
                  <c:v>0.2389021813869476</c:v>
                </c:pt>
                <c:pt idx="3283">
                  <c:v>0.24394695460796359</c:v>
                </c:pt>
                <c:pt idx="3284">
                  <c:v>0.2472480982542038</c:v>
                </c:pt>
                <c:pt idx="3285">
                  <c:v>0.2489778250455856</c:v>
                </c:pt>
                <c:pt idx="3286">
                  <c:v>0.23770047724246979</c:v>
                </c:pt>
                <c:pt idx="3287">
                  <c:v>0.232410192489624</c:v>
                </c:pt>
                <c:pt idx="3288">
                  <c:v>0.25462448596954351</c:v>
                </c:pt>
                <c:pt idx="3289">
                  <c:v>0.27951514720916748</c:v>
                </c:pt>
                <c:pt idx="3290">
                  <c:v>0.2884393036365509</c:v>
                </c:pt>
                <c:pt idx="3291">
                  <c:v>0.30095541477203369</c:v>
                </c:pt>
                <c:pt idx="3292">
                  <c:v>0.32194033265113831</c:v>
                </c:pt>
                <c:pt idx="3293">
                  <c:v>0.33480119705200201</c:v>
                </c:pt>
                <c:pt idx="3294">
                  <c:v>0.34121820330619812</c:v>
                </c:pt>
                <c:pt idx="3295">
                  <c:v>0.35053983330726618</c:v>
                </c:pt>
                <c:pt idx="3296">
                  <c:v>0.3519083559513092</c:v>
                </c:pt>
                <c:pt idx="3297">
                  <c:v>0.33565330505371088</c:v>
                </c:pt>
                <c:pt idx="3298">
                  <c:v>0.31538015604019171</c:v>
                </c:pt>
                <c:pt idx="3299">
                  <c:v>0.30606994032859802</c:v>
                </c:pt>
                <c:pt idx="3300">
                  <c:v>0.30777892470359802</c:v>
                </c:pt>
                <c:pt idx="3301">
                  <c:v>0.3128330409526825</c:v>
                </c:pt>
                <c:pt idx="3302">
                  <c:v>0.31246942281723022</c:v>
                </c:pt>
                <c:pt idx="3303">
                  <c:v>0.30730646848678589</c:v>
                </c:pt>
                <c:pt idx="3304">
                  <c:v>0.3012198805809021</c:v>
                </c:pt>
                <c:pt idx="3305">
                  <c:v>0.2892075777053833</c:v>
                </c:pt>
                <c:pt idx="3306">
                  <c:v>0.26726129651069641</c:v>
                </c:pt>
                <c:pt idx="3307">
                  <c:v>0.24264392256736761</c:v>
                </c:pt>
                <c:pt idx="3308">
                  <c:v>0.2216016352176666</c:v>
                </c:pt>
                <c:pt idx="3309">
                  <c:v>0.2005089670419693</c:v>
                </c:pt>
                <c:pt idx="3310">
                  <c:v>0.1793852895498276</c:v>
                </c:pt>
                <c:pt idx="3311">
                  <c:v>0.16209553182125089</c:v>
                </c:pt>
                <c:pt idx="3312">
                  <c:v>0.14544174075126651</c:v>
                </c:pt>
                <c:pt idx="3313">
                  <c:v>0.13234217464923859</c:v>
                </c:pt>
                <c:pt idx="3314">
                  <c:v>0.1236395686864853</c:v>
                </c:pt>
                <c:pt idx="3315">
                  <c:v>0.1078209578990936</c:v>
                </c:pt>
                <c:pt idx="3316">
                  <c:v>9.0696834027767181E-2</c:v>
                </c:pt>
                <c:pt idx="3317">
                  <c:v>8.0790027976036072E-2</c:v>
                </c:pt>
                <c:pt idx="3318">
                  <c:v>7.0839300751686096E-2</c:v>
                </c:pt>
                <c:pt idx="3319">
                  <c:v>5.961720272898674E-2</c:v>
                </c:pt>
                <c:pt idx="3320">
                  <c:v>3.7872597575187683E-2</c:v>
                </c:pt>
                <c:pt idx="3321">
                  <c:v>9.1361459344625473E-3</c:v>
                </c:pt>
                <c:pt idx="3322">
                  <c:v>5.3713694214820862E-3</c:v>
                </c:pt>
                <c:pt idx="3323">
                  <c:v>8.1100026145577431E-3</c:v>
                </c:pt>
                <c:pt idx="3324">
                  <c:v>-1.3448012061417099E-2</c:v>
                </c:pt>
                <c:pt idx="3325">
                  <c:v>-2.042646519839764E-2</c:v>
                </c:pt>
                <c:pt idx="3326">
                  <c:v>-8.6409831419587135E-4</c:v>
                </c:pt>
                <c:pt idx="3327">
                  <c:v>2.0167049951851368E-3</c:v>
                </c:pt>
                <c:pt idx="3328">
                  <c:v>-5.8728046715259552E-3</c:v>
                </c:pt>
                <c:pt idx="3329">
                  <c:v>-4.2796300840564072E-4</c:v>
                </c:pt>
                <c:pt idx="3330">
                  <c:v>6.2385777710005641E-5</c:v>
                </c:pt>
                <c:pt idx="3331">
                  <c:v>-7.4809370562434196E-3</c:v>
                </c:pt>
                <c:pt idx="3332">
                  <c:v>-5.1915580406785011E-3</c:v>
                </c:pt>
                <c:pt idx="3333">
                  <c:v>-9.9671008065342903E-3</c:v>
                </c:pt>
                <c:pt idx="3334">
                  <c:v>-3.3155668526887887E-2</c:v>
                </c:pt>
                <c:pt idx="3335">
                  <c:v>-4.1136272251605988E-2</c:v>
                </c:pt>
                <c:pt idx="3336">
                  <c:v>-2.744709886610508E-2</c:v>
                </c:pt>
                <c:pt idx="3337">
                  <c:v>-2.6614021509885791E-2</c:v>
                </c:pt>
                <c:pt idx="3338">
                  <c:v>-3.5427913069725037E-2</c:v>
                </c:pt>
                <c:pt idx="3339">
                  <c:v>-2.4942262098193169E-2</c:v>
                </c:pt>
                <c:pt idx="3340">
                  <c:v>-8.7030548602342606E-3</c:v>
                </c:pt>
                <c:pt idx="3341">
                  <c:v>-6.5472684800624847E-3</c:v>
                </c:pt>
                <c:pt idx="3342">
                  <c:v>-6.5727643668651581E-3</c:v>
                </c:pt>
                <c:pt idx="3343">
                  <c:v>-9.7454395145177841E-3</c:v>
                </c:pt>
                <c:pt idx="3344">
                  <c:v>-2.2810561582446098E-2</c:v>
                </c:pt>
                <c:pt idx="3345">
                  <c:v>-2.5469101965427399E-2</c:v>
                </c:pt>
                <c:pt idx="3346">
                  <c:v>-2.187314443290234E-2</c:v>
                </c:pt>
                <c:pt idx="3347">
                  <c:v>-3.4731179475784302E-2</c:v>
                </c:pt>
                <c:pt idx="3348">
                  <c:v>-4.1749183088541031E-2</c:v>
                </c:pt>
                <c:pt idx="3349">
                  <c:v>-2.6651255786418911E-2</c:v>
                </c:pt>
                <c:pt idx="3350">
                  <c:v>-1.6702177003026009E-2</c:v>
                </c:pt>
                <c:pt idx="3351">
                  <c:v>-1.563222706317902E-2</c:v>
                </c:pt>
                <c:pt idx="3352">
                  <c:v>-4.661905113607645E-3</c:v>
                </c:pt>
                <c:pt idx="3353">
                  <c:v>7.2836154140532017E-3</c:v>
                </c:pt>
                <c:pt idx="3354">
                  <c:v>5.376150831580162E-3</c:v>
                </c:pt>
                <c:pt idx="3355">
                  <c:v>-4.5089684426784524E-3</c:v>
                </c:pt>
                <c:pt idx="3356">
                  <c:v>-1.128295157104731E-2</c:v>
                </c:pt>
                <c:pt idx="3357">
                  <c:v>-1.7015730962157249E-2</c:v>
                </c:pt>
                <c:pt idx="3358">
                  <c:v>-2.3434445261955261E-2</c:v>
                </c:pt>
                <c:pt idx="3359">
                  <c:v>-1.7843864858150479E-2</c:v>
                </c:pt>
                <c:pt idx="3360">
                  <c:v>-8.7948786094784737E-3</c:v>
                </c:pt>
                <c:pt idx="3361">
                  <c:v>-1.8411306664347649E-2</c:v>
                </c:pt>
                <c:pt idx="3362">
                  <c:v>-2.136318571865559E-2</c:v>
                </c:pt>
                <c:pt idx="3363">
                  <c:v>9.3808502424508333E-4</c:v>
                </c:pt>
                <c:pt idx="3364">
                  <c:v>1.415311265736818E-2</c:v>
                </c:pt>
                <c:pt idx="3365">
                  <c:v>1.306351460516453E-2</c:v>
                </c:pt>
                <c:pt idx="3366">
                  <c:v>1.7515823245048519E-2</c:v>
                </c:pt>
                <c:pt idx="3367">
                  <c:v>1.366636902093887E-2</c:v>
                </c:pt>
                <c:pt idx="3368">
                  <c:v>-1.2431675568223E-3</c:v>
                </c:pt>
                <c:pt idx="3369">
                  <c:v>-7.1824635379016399E-3</c:v>
                </c:pt>
                <c:pt idx="3370">
                  <c:v>-6.1633773148059836E-3</c:v>
                </c:pt>
                <c:pt idx="3371">
                  <c:v>-7.0228087715804577E-3</c:v>
                </c:pt>
                <c:pt idx="3372">
                  <c:v>-7.4336058460175991E-3</c:v>
                </c:pt>
                <c:pt idx="3373">
                  <c:v>-6.6547528840601444E-3</c:v>
                </c:pt>
                <c:pt idx="3374">
                  <c:v>-5.8823362924158573E-3</c:v>
                </c:pt>
                <c:pt idx="3375">
                  <c:v>-1.2293935287743809E-3</c:v>
                </c:pt>
                <c:pt idx="3376">
                  <c:v>9.6644964069128036E-3</c:v>
                </c:pt>
                <c:pt idx="3377">
                  <c:v>1.8385671079158779E-2</c:v>
                </c:pt>
                <c:pt idx="3378">
                  <c:v>1.761407591402531E-2</c:v>
                </c:pt>
                <c:pt idx="3379">
                  <c:v>2.1054118871688839E-2</c:v>
                </c:pt>
                <c:pt idx="3380">
                  <c:v>2.924464084208012E-2</c:v>
                </c:pt>
                <c:pt idx="3381">
                  <c:v>1.502264942973852E-2</c:v>
                </c:pt>
                <c:pt idx="3382">
                  <c:v>-1.0969146154820921E-2</c:v>
                </c:pt>
                <c:pt idx="3383">
                  <c:v>-1.4404000714421271E-2</c:v>
                </c:pt>
                <c:pt idx="3384">
                  <c:v>-1.1821022257208821E-2</c:v>
                </c:pt>
                <c:pt idx="3385">
                  <c:v>-2.278249524533749E-2</c:v>
                </c:pt>
                <c:pt idx="3386">
                  <c:v>-2.2508222609758381E-2</c:v>
                </c:pt>
                <c:pt idx="3387">
                  <c:v>-6.5878001041710377E-3</c:v>
                </c:pt>
                <c:pt idx="3388">
                  <c:v>-2.7500858996063471E-3</c:v>
                </c:pt>
                <c:pt idx="3389">
                  <c:v>-1.046151109039783E-2</c:v>
                </c:pt>
                <c:pt idx="3390">
                  <c:v>-1.2989720329642299E-2</c:v>
                </c:pt>
                <c:pt idx="3391">
                  <c:v>-1.9708640873432159E-2</c:v>
                </c:pt>
                <c:pt idx="3392">
                  <c:v>-3.0941886827349659E-2</c:v>
                </c:pt>
                <c:pt idx="3393">
                  <c:v>-3.5864394158124917E-2</c:v>
                </c:pt>
                <c:pt idx="3394">
                  <c:v>-4.7581709921360023E-2</c:v>
                </c:pt>
                <c:pt idx="3395">
                  <c:v>-5.7453960180282593E-2</c:v>
                </c:pt>
                <c:pt idx="3396">
                  <c:v>-4.6296600252389908E-2</c:v>
                </c:pt>
                <c:pt idx="3397">
                  <c:v>-4.2343258857727051E-2</c:v>
                </c:pt>
                <c:pt idx="3398">
                  <c:v>-5.2812211215496063E-2</c:v>
                </c:pt>
                <c:pt idx="3399">
                  <c:v>-4.726690798997879E-2</c:v>
                </c:pt>
                <c:pt idx="3400">
                  <c:v>-3.2676845788955688E-2</c:v>
                </c:pt>
                <c:pt idx="3401">
                  <c:v>-2.6020703837275509E-2</c:v>
                </c:pt>
                <c:pt idx="3402">
                  <c:v>-2.194579504430294E-2</c:v>
                </c:pt>
                <c:pt idx="3403">
                  <c:v>-2.791614830493927E-2</c:v>
                </c:pt>
                <c:pt idx="3404">
                  <c:v>-4.8937126994133003E-2</c:v>
                </c:pt>
                <c:pt idx="3405">
                  <c:v>-6.2036462128162377E-2</c:v>
                </c:pt>
                <c:pt idx="3406">
                  <c:v>-5.7843677699565887E-2</c:v>
                </c:pt>
                <c:pt idx="3407">
                  <c:v>-5.8647170662879937E-2</c:v>
                </c:pt>
                <c:pt idx="3408">
                  <c:v>-6.7474089562892914E-2</c:v>
                </c:pt>
                <c:pt idx="3409">
                  <c:v>-6.233498826622963E-2</c:v>
                </c:pt>
                <c:pt idx="3410">
                  <c:v>-5.1086947321891778E-2</c:v>
                </c:pt>
                <c:pt idx="3411">
                  <c:v>-5.2694335579872131E-2</c:v>
                </c:pt>
                <c:pt idx="3412">
                  <c:v>-4.7922953963279717E-2</c:v>
                </c:pt>
                <c:pt idx="3413">
                  <c:v>-2.6518138125538829E-2</c:v>
                </c:pt>
                <c:pt idx="3414">
                  <c:v>-2.4526732042431831E-2</c:v>
                </c:pt>
                <c:pt idx="3415">
                  <c:v>-4.415106400847435E-2</c:v>
                </c:pt>
                <c:pt idx="3416">
                  <c:v>-5.0270475447177887E-2</c:v>
                </c:pt>
                <c:pt idx="3417">
                  <c:v>-5.5206004530191422E-2</c:v>
                </c:pt>
                <c:pt idx="3418">
                  <c:v>-7.1331605315208435E-2</c:v>
                </c:pt>
                <c:pt idx="3419">
                  <c:v>-7.4121110141277313E-2</c:v>
                </c:pt>
                <c:pt idx="3420">
                  <c:v>-7.0437885820865631E-2</c:v>
                </c:pt>
                <c:pt idx="3421">
                  <c:v>-7.2402231395244598E-2</c:v>
                </c:pt>
                <c:pt idx="3422">
                  <c:v>-6.8781919777393341E-2</c:v>
                </c:pt>
                <c:pt idx="3423">
                  <c:v>-6.3590690493583679E-2</c:v>
                </c:pt>
                <c:pt idx="3424">
                  <c:v>-5.5134061723947532E-2</c:v>
                </c:pt>
                <c:pt idx="3425">
                  <c:v>-4.3117918074131012E-2</c:v>
                </c:pt>
                <c:pt idx="3426">
                  <c:v>-4.361257329583168E-2</c:v>
                </c:pt>
                <c:pt idx="3427">
                  <c:v>-4.6548303216695792E-2</c:v>
                </c:pt>
                <c:pt idx="3428">
                  <c:v>-4.2190674692392349E-2</c:v>
                </c:pt>
                <c:pt idx="3429">
                  <c:v>-4.7904882580041892E-2</c:v>
                </c:pt>
                <c:pt idx="3430">
                  <c:v>-6.2029946595430367E-2</c:v>
                </c:pt>
                <c:pt idx="3431">
                  <c:v>-7.2058849036693573E-2</c:v>
                </c:pt>
                <c:pt idx="3432">
                  <c:v>-7.9324804246425629E-2</c:v>
                </c:pt>
                <c:pt idx="3433">
                  <c:v>-8.157782256603241E-2</c:v>
                </c:pt>
                <c:pt idx="3434">
                  <c:v>-7.6767928898334503E-2</c:v>
                </c:pt>
                <c:pt idx="3435">
                  <c:v>-6.9688320159912109E-2</c:v>
                </c:pt>
                <c:pt idx="3436">
                  <c:v>-5.9865407645702362E-2</c:v>
                </c:pt>
                <c:pt idx="3437">
                  <c:v>-5.0689976662397378E-2</c:v>
                </c:pt>
                <c:pt idx="3438">
                  <c:v>-5.073169618844986E-2</c:v>
                </c:pt>
                <c:pt idx="3439">
                  <c:v>-5.5161677300930023E-2</c:v>
                </c:pt>
                <c:pt idx="3440">
                  <c:v>-5.7450350373983383E-2</c:v>
                </c:pt>
                <c:pt idx="3441">
                  <c:v>-6.5500125288963318E-2</c:v>
                </c:pt>
                <c:pt idx="3442">
                  <c:v>-8.0828577280044556E-2</c:v>
                </c:pt>
                <c:pt idx="3443">
                  <c:v>-8.7025471031665802E-2</c:v>
                </c:pt>
                <c:pt idx="3444">
                  <c:v>-7.7480830252170563E-2</c:v>
                </c:pt>
                <c:pt idx="3445">
                  <c:v>-6.7319191992282867E-2</c:v>
                </c:pt>
                <c:pt idx="3446">
                  <c:v>-6.8091347813606262E-2</c:v>
                </c:pt>
                <c:pt idx="3447">
                  <c:v>-7.2542667388916016E-2</c:v>
                </c:pt>
                <c:pt idx="3448">
                  <c:v>-7.256624847650528E-2</c:v>
                </c:pt>
                <c:pt idx="3449">
                  <c:v>-6.9301292300224304E-2</c:v>
                </c:pt>
                <c:pt idx="3450">
                  <c:v>-6.6102348268032074E-2</c:v>
                </c:pt>
                <c:pt idx="3451">
                  <c:v>-6.2582604587078094E-2</c:v>
                </c:pt>
                <c:pt idx="3452">
                  <c:v>-6.190834566950798E-2</c:v>
                </c:pt>
                <c:pt idx="3453">
                  <c:v>-7.0825695991516113E-2</c:v>
                </c:pt>
                <c:pt idx="3454">
                  <c:v>-8.1795684993267059E-2</c:v>
                </c:pt>
                <c:pt idx="3455">
                  <c:v>-8.3010666072368622E-2</c:v>
                </c:pt>
                <c:pt idx="3456">
                  <c:v>-8.0246500670909882E-2</c:v>
                </c:pt>
                <c:pt idx="3457">
                  <c:v>-7.7147416770458221E-2</c:v>
                </c:pt>
                <c:pt idx="3458">
                  <c:v>-6.6788628697395325E-2</c:v>
                </c:pt>
                <c:pt idx="3459">
                  <c:v>-5.5217735469341278E-2</c:v>
                </c:pt>
                <c:pt idx="3460">
                  <c:v>-5.1916413009166718E-2</c:v>
                </c:pt>
                <c:pt idx="3461">
                  <c:v>-4.8809997737407677E-2</c:v>
                </c:pt>
                <c:pt idx="3462">
                  <c:v>-4.1446048766374588E-2</c:v>
                </c:pt>
                <c:pt idx="3463">
                  <c:v>-4.3943334370851517E-2</c:v>
                </c:pt>
                <c:pt idx="3464">
                  <c:v>-5.5503357201814651E-2</c:v>
                </c:pt>
                <c:pt idx="3465">
                  <c:v>-6.2635302543640137E-2</c:v>
                </c:pt>
                <c:pt idx="3466">
                  <c:v>-6.9636613130569458E-2</c:v>
                </c:pt>
                <c:pt idx="3467">
                  <c:v>-7.2588972747325897E-2</c:v>
                </c:pt>
                <c:pt idx="3468">
                  <c:v>-6.1341367661952972E-2</c:v>
                </c:pt>
                <c:pt idx="3469">
                  <c:v>-5.562141165137291E-2</c:v>
                </c:pt>
                <c:pt idx="3470">
                  <c:v>-6.2777705490589142E-2</c:v>
                </c:pt>
                <c:pt idx="3471">
                  <c:v>-6.0734141618013382E-2</c:v>
                </c:pt>
                <c:pt idx="3472">
                  <c:v>-4.8287972807884223E-2</c:v>
                </c:pt>
                <c:pt idx="3473">
                  <c:v>-4.1443169116973877E-2</c:v>
                </c:pt>
                <c:pt idx="3474">
                  <c:v>-4.4879704713821411E-2</c:v>
                </c:pt>
                <c:pt idx="3475">
                  <c:v>-5.4415363818407059E-2</c:v>
                </c:pt>
                <c:pt idx="3476">
                  <c:v>-6.503768265247345E-2</c:v>
                </c:pt>
                <c:pt idx="3477">
                  <c:v>-7.5889468193054199E-2</c:v>
                </c:pt>
                <c:pt idx="3478">
                  <c:v>-8.4746509790420532E-2</c:v>
                </c:pt>
                <c:pt idx="3479">
                  <c:v>-8.5976466536521912E-2</c:v>
                </c:pt>
                <c:pt idx="3480">
                  <c:v>-8.2484208047389984E-2</c:v>
                </c:pt>
                <c:pt idx="3481">
                  <c:v>-7.8849717974662781E-2</c:v>
                </c:pt>
                <c:pt idx="3482">
                  <c:v>-7.1770697832107544E-2</c:v>
                </c:pt>
                <c:pt idx="3483">
                  <c:v>-6.0904223471879959E-2</c:v>
                </c:pt>
                <c:pt idx="3484">
                  <c:v>-5.3012214601039893E-2</c:v>
                </c:pt>
                <c:pt idx="3485">
                  <c:v>-5.0498709082603448E-2</c:v>
                </c:pt>
                <c:pt idx="3486">
                  <c:v>-5.2660010755062103E-2</c:v>
                </c:pt>
                <c:pt idx="3487">
                  <c:v>-5.620507150888443E-2</c:v>
                </c:pt>
                <c:pt idx="3488">
                  <c:v>-6.2380328774452209E-2</c:v>
                </c:pt>
                <c:pt idx="3489">
                  <c:v>-7.783922553062439E-2</c:v>
                </c:pt>
                <c:pt idx="3490">
                  <c:v>-8.7428107857704163E-2</c:v>
                </c:pt>
                <c:pt idx="3491">
                  <c:v>-7.9469442367553711E-2</c:v>
                </c:pt>
                <c:pt idx="3492">
                  <c:v>-7.7534593641757965E-2</c:v>
                </c:pt>
                <c:pt idx="3493">
                  <c:v>-8.2354001700878143E-2</c:v>
                </c:pt>
                <c:pt idx="3494">
                  <c:v>-7.2588734328746796E-2</c:v>
                </c:pt>
                <c:pt idx="3495">
                  <c:v>-5.898652970790863E-2</c:v>
                </c:pt>
                <c:pt idx="3496">
                  <c:v>-5.1015276461839683E-2</c:v>
                </c:pt>
                <c:pt idx="3497">
                  <c:v>-4.9517843872308731E-2</c:v>
                </c:pt>
                <c:pt idx="3498">
                  <c:v>-6.2082406133413308E-2</c:v>
                </c:pt>
                <c:pt idx="3499">
                  <c:v>-7.3746472597122192E-2</c:v>
                </c:pt>
                <c:pt idx="3500">
                  <c:v>-7.638588547706604E-2</c:v>
                </c:pt>
                <c:pt idx="3501">
                  <c:v>-8.3231553435325623E-2</c:v>
                </c:pt>
                <c:pt idx="3502">
                  <c:v>-8.6792558431625366E-2</c:v>
                </c:pt>
                <c:pt idx="3503">
                  <c:v>-8.7201625108718872E-2</c:v>
                </c:pt>
                <c:pt idx="3504">
                  <c:v>-9.4817712903022766E-2</c:v>
                </c:pt>
                <c:pt idx="3505">
                  <c:v>-9.3615472316741943E-2</c:v>
                </c:pt>
                <c:pt idx="3506">
                  <c:v>-8.1343390047550201E-2</c:v>
                </c:pt>
                <c:pt idx="3507">
                  <c:v>-7.1212798357009888E-2</c:v>
                </c:pt>
                <c:pt idx="3508">
                  <c:v>-5.531281977891922E-2</c:v>
                </c:pt>
                <c:pt idx="3509">
                  <c:v>-4.0025047957897193E-2</c:v>
                </c:pt>
                <c:pt idx="3510">
                  <c:v>-4.0410887449979782E-2</c:v>
                </c:pt>
                <c:pt idx="3511">
                  <c:v>-4.6319063752889633E-2</c:v>
                </c:pt>
                <c:pt idx="3512">
                  <c:v>-5.5569510906934738E-2</c:v>
                </c:pt>
                <c:pt idx="3513">
                  <c:v>-7.0757552981376648E-2</c:v>
                </c:pt>
                <c:pt idx="3514">
                  <c:v>-7.4992597103118896E-2</c:v>
                </c:pt>
                <c:pt idx="3515">
                  <c:v>-6.8980179727077484E-2</c:v>
                </c:pt>
                <c:pt idx="3516">
                  <c:v>-7.2477459907531738E-2</c:v>
                </c:pt>
                <c:pt idx="3517">
                  <c:v>-7.8443527221679688E-2</c:v>
                </c:pt>
                <c:pt idx="3518">
                  <c:v>-6.9516107439994812E-2</c:v>
                </c:pt>
                <c:pt idx="3519">
                  <c:v>-5.5999487638473511E-2</c:v>
                </c:pt>
                <c:pt idx="3520">
                  <c:v>-5.2076760679483407E-2</c:v>
                </c:pt>
                <c:pt idx="3521">
                  <c:v>-4.952533170580864E-2</c:v>
                </c:pt>
                <c:pt idx="3522">
                  <c:v>-4.6673938632011407E-2</c:v>
                </c:pt>
                <c:pt idx="3523">
                  <c:v>-5.0714042037725449E-2</c:v>
                </c:pt>
                <c:pt idx="3524">
                  <c:v>-5.5557534098625183E-2</c:v>
                </c:pt>
                <c:pt idx="3525">
                  <c:v>-5.6833896785974503E-2</c:v>
                </c:pt>
                <c:pt idx="3526">
                  <c:v>-5.7292867451906197E-2</c:v>
                </c:pt>
                <c:pt idx="3527">
                  <c:v>-5.6335829198360443E-2</c:v>
                </c:pt>
                <c:pt idx="3528">
                  <c:v>-5.7827223092317581E-2</c:v>
                </c:pt>
                <c:pt idx="3529">
                  <c:v>-6.2466409057378769E-2</c:v>
                </c:pt>
                <c:pt idx="3530">
                  <c:v>-5.733257532119751E-2</c:v>
                </c:pt>
                <c:pt idx="3531">
                  <c:v>-4.2264506220817573E-2</c:v>
                </c:pt>
                <c:pt idx="3532">
                  <c:v>-3.7465527653694153E-2</c:v>
                </c:pt>
                <c:pt idx="3533">
                  <c:v>-4.4852633029222488E-2</c:v>
                </c:pt>
                <c:pt idx="3534">
                  <c:v>-5.0378646701574333E-2</c:v>
                </c:pt>
                <c:pt idx="3535">
                  <c:v>-6.0749385505914688E-2</c:v>
                </c:pt>
                <c:pt idx="3536">
                  <c:v>-7.5678788125514984E-2</c:v>
                </c:pt>
                <c:pt idx="3537">
                  <c:v>-7.7861577272415161E-2</c:v>
                </c:pt>
                <c:pt idx="3538">
                  <c:v>-7.7763088047504425E-2</c:v>
                </c:pt>
                <c:pt idx="3539">
                  <c:v>-8.7098874151706696E-2</c:v>
                </c:pt>
                <c:pt idx="3540">
                  <c:v>-8.4525637328624725E-2</c:v>
                </c:pt>
                <c:pt idx="3541">
                  <c:v>-6.6774763166904449E-2</c:v>
                </c:pt>
                <c:pt idx="3542">
                  <c:v>-5.6929722428321838E-2</c:v>
                </c:pt>
                <c:pt idx="3543">
                  <c:v>-5.1242876797914512E-2</c:v>
                </c:pt>
                <c:pt idx="3544">
                  <c:v>-3.6609884351491928E-2</c:v>
                </c:pt>
                <c:pt idx="3545">
                  <c:v>-3.3248458057641983E-2</c:v>
                </c:pt>
                <c:pt idx="3546">
                  <c:v>-4.8391237854957581E-2</c:v>
                </c:pt>
                <c:pt idx="3547">
                  <c:v>-5.8226734399795532E-2</c:v>
                </c:pt>
                <c:pt idx="3548">
                  <c:v>-6.4137816429138184E-2</c:v>
                </c:pt>
                <c:pt idx="3549">
                  <c:v>-7.1953147649765015E-2</c:v>
                </c:pt>
                <c:pt idx="3550">
                  <c:v>-6.6888570785522461E-2</c:v>
                </c:pt>
                <c:pt idx="3551">
                  <c:v>-5.9507973492145538E-2</c:v>
                </c:pt>
                <c:pt idx="3552">
                  <c:v>-6.2470711767673492E-2</c:v>
                </c:pt>
                <c:pt idx="3553">
                  <c:v>-5.9944428503513343E-2</c:v>
                </c:pt>
                <c:pt idx="3554">
                  <c:v>-5.2881285548210137E-2</c:v>
                </c:pt>
                <c:pt idx="3555">
                  <c:v>-5.227172002196312E-2</c:v>
                </c:pt>
                <c:pt idx="3556">
                  <c:v>-4.9564585089683533E-2</c:v>
                </c:pt>
                <c:pt idx="3557">
                  <c:v>-3.8528025150299072E-2</c:v>
                </c:pt>
                <c:pt idx="3558">
                  <c:v>-3.1198743730783459E-2</c:v>
                </c:pt>
                <c:pt idx="3559">
                  <c:v>-3.5570897161960602E-2</c:v>
                </c:pt>
                <c:pt idx="3560">
                  <c:v>-3.9401158690452583E-2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-4.589458554983139E-2</c:v>
                </c:pt>
                <c:pt idx="3601">
                  <c:v>-4.5707009732723243E-2</c:v>
                </c:pt>
                <c:pt idx="3602">
                  <c:v>-4.6022605150938027E-2</c:v>
                </c:pt>
                <c:pt idx="3603">
                  <c:v>-5.0732508301734917E-2</c:v>
                </c:pt>
                <c:pt idx="3604">
                  <c:v>-5.3880836814641953E-2</c:v>
                </c:pt>
                <c:pt idx="3605">
                  <c:v>-4.3628055602312088E-2</c:v>
                </c:pt>
                <c:pt idx="3606">
                  <c:v>-2.566015720367432E-2</c:v>
                </c:pt>
                <c:pt idx="3607">
                  <c:v>-1.6286881640553471E-2</c:v>
                </c:pt>
                <c:pt idx="3608">
                  <c:v>-1.483266241848469E-2</c:v>
                </c:pt>
                <c:pt idx="3609">
                  <c:v>-9.7929798066616058E-3</c:v>
                </c:pt>
                <c:pt idx="3610">
                  <c:v>-2.1321938838809729E-3</c:v>
                </c:pt>
                <c:pt idx="3611">
                  <c:v>2.7446437161415821E-4</c:v>
                </c:pt>
                <c:pt idx="3612">
                  <c:v>-6.1045162146911025E-4</c:v>
                </c:pt>
                <c:pt idx="3613">
                  <c:v>6.7722015082836151E-3</c:v>
                </c:pt>
                <c:pt idx="3614">
                  <c:v>2.0559817552566528E-2</c:v>
                </c:pt>
                <c:pt idx="3615">
                  <c:v>2.4432521313428879E-2</c:v>
                </c:pt>
                <c:pt idx="3616">
                  <c:v>2.3535981774330139E-2</c:v>
                </c:pt>
                <c:pt idx="3617">
                  <c:v>3.5674829035997391E-2</c:v>
                </c:pt>
                <c:pt idx="3618">
                  <c:v>5.3238432854413993E-2</c:v>
                </c:pt>
                <c:pt idx="3619">
                  <c:v>6.4661048352718353E-2</c:v>
                </c:pt>
                <c:pt idx="3620">
                  <c:v>7.5637675821781158E-2</c:v>
                </c:pt>
                <c:pt idx="3621">
                  <c:v>8.299708366394043E-2</c:v>
                </c:pt>
                <c:pt idx="3622">
                  <c:v>7.7422633767127991E-2</c:v>
                </c:pt>
                <c:pt idx="3623">
                  <c:v>7.6117023825645447E-2</c:v>
                </c:pt>
                <c:pt idx="3624">
                  <c:v>9.6420273184776306E-2</c:v>
                </c:pt>
                <c:pt idx="3625">
                  <c:v>0.12238277494907381</c:v>
                </c:pt>
                <c:pt idx="3626">
                  <c:v>0.14994730055332181</c:v>
                </c:pt>
                <c:pt idx="3627">
                  <c:v>0.18530924618244171</c:v>
                </c:pt>
                <c:pt idx="3628">
                  <c:v>0.20530728995800021</c:v>
                </c:pt>
                <c:pt idx="3629">
                  <c:v>0.20877525210380549</c:v>
                </c:pt>
                <c:pt idx="3630">
                  <c:v>0.21528564393520361</c:v>
                </c:pt>
                <c:pt idx="3631">
                  <c:v>0.20669923722743991</c:v>
                </c:pt>
                <c:pt idx="3632">
                  <c:v>0.18112169206142431</c:v>
                </c:pt>
                <c:pt idx="3633">
                  <c:v>0.16638787090778351</c:v>
                </c:pt>
                <c:pt idx="3634">
                  <c:v>0.16159895062446589</c:v>
                </c:pt>
                <c:pt idx="3635">
                  <c:v>0.15933902561664581</c:v>
                </c:pt>
                <c:pt idx="3636">
                  <c:v>0.1635190546512604</c:v>
                </c:pt>
                <c:pt idx="3637">
                  <c:v>0.1612437516450882</c:v>
                </c:pt>
                <c:pt idx="3638">
                  <c:v>0.14006517827510831</c:v>
                </c:pt>
                <c:pt idx="3639">
                  <c:v>0.1110522449016571</c:v>
                </c:pt>
                <c:pt idx="3640">
                  <c:v>8.6952470242977142E-2</c:v>
                </c:pt>
                <c:pt idx="3641">
                  <c:v>6.1398833990097053E-2</c:v>
                </c:pt>
                <c:pt idx="3642">
                  <c:v>2.727567404508591E-2</c:v>
                </c:pt>
                <c:pt idx="3643">
                  <c:v>-5.854122806340456E-3</c:v>
                </c:pt>
                <c:pt idx="3644">
                  <c:v>-2.4255212396383289E-2</c:v>
                </c:pt>
                <c:pt idx="3645">
                  <c:v>-2.558305487036705E-2</c:v>
                </c:pt>
                <c:pt idx="3646">
                  <c:v>-2.4239847436547279E-2</c:v>
                </c:pt>
                <c:pt idx="3647">
                  <c:v>-3.3900909125804901E-2</c:v>
                </c:pt>
                <c:pt idx="3648">
                  <c:v>-5.0660204142332077E-2</c:v>
                </c:pt>
                <c:pt idx="3649">
                  <c:v>-6.8204343318939209E-2</c:v>
                </c:pt>
                <c:pt idx="3650">
                  <c:v>-8.4381729364395142E-2</c:v>
                </c:pt>
                <c:pt idx="3651">
                  <c:v>-9.2413768172264099E-2</c:v>
                </c:pt>
                <c:pt idx="3652">
                  <c:v>-9.1430030763149261E-2</c:v>
                </c:pt>
                <c:pt idx="3653">
                  <c:v>-9.0302012860774994E-2</c:v>
                </c:pt>
                <c:pt idx="3654">
                  <c:v>-8.9375942945480347E-2</c:v>
                </c:pt>
                <c:pt idx="3655">
                  <c:v>-8.0269962549209595E-2</c:v>
                </c:pt>
                <c:pt idx="3656">
                  <c:v>-7.0969291031360626E-2</c:v>
                </c:pt>
                <c:pt idx="3657">
                  <c:v>-7.2896666824817657E-2</c:v>
                </c:pt>
                <c:pt idx="3658">
                  <c:v>-7.6212264597415924E-2</c:v>
                </c:pt>
                <c:pt idx="3659">
                  <c:v>-7.899513840675354E-2</c:v>
                </c:pt>
                <c:pt idx="3660">
                  <c:v>-8.7833598256111145E-2</c:v>
                </c:pt>
                <c:pt idx="3661">
                  <c:v>-9.0029031038284302E-2</c:v>
                </c:pt>
                <c:pt idx="3662">
                  <c:v>-9.0044349431991577E-2</c:v>
                </c:pt>
                <c:pt idx="3663">
                  <c:v>-0.1061946228146553</c:v>
                </c:pt>
                <c:pt idx="3664">
                  <c:v>-0.11763598024845121</c:v>
                </c:pt>
                <c:pt idx="3665">
                  <c:v>-0.10643726587295529</c:v>
                </c:pt>
                <c:pt idx="3666">
                  <c:v>-9.3112669885158539E-2</c:v>
                </c:pt>
                <c:pt idx="3667">
                  <c:v>-8.7800376117229462E-2</c:v>
                </c:pt>
                <c:pt idx="3668">
                  <c:v>-7.9839728772640228E-2</c:v>
                </c:pt>
                <c:pt idx="3669">
                  <c:v>-6.8315431475639343E-2</c:v>
                </c:pt>
                <c:pt idx="3670">
                  <c:v>-6.4966849982738495E-2</c:v>
                </c:pt>
                <c:pt idx="3671">
                  <c:v>-8.1288956105709076E-2</c:v>
                </c:pt>
                <c:pt idx="3672">
                  <c:v>-0.103347472846508</c:v>
                </c:pt>
                <c:pt idx="3673">
                  <c:v>-0.1080882325768471</c:v>
                </c:pt>
                <c:pt idx="3674">
                  <c:v>-0.10481980443000791</c:v>
                </c:pt>
                <c:pt idx="3675">
                  <c:v>-0.1062260195612907</c:v>
                </c:pt>
                <c:pt idx="3676">
                  <c:v>-0.1015300005674362</c:v>
                </c:pt>
                <c:pt idx="3677">
                  <c:v>-8.8962912559509277E-2</c:v>
                </c:pt>
                <c:pt idx="3678">
                  <c:v>-7.5773358345031738E-2</c:v>
                </c:pt>
                <c:pt idx="3679">
                  <c:v>-6.1143063008785248E-2</c:v>
                </c:pt>
                <c:pt idx="3680">
                  <c:v>-4.9103237688541412E-2</c:v>
                </c:pt>
                <c:pt idx="3681">
                  <c:v>-4.6224743127822883E-2</c:v>
                </c:pt>
                <c:pt idx="3682">
                  <c:v>-4.9920085817575448E-2</c:v>
                </c:pt>
                <c:pt idx="3683">
                  <c:v>-5.359157919883728E-2</c:v>
                </c:pt>
                <c:pt idx="3684">
                  <c:v>-5.7162847369909293E-2</c:v>
                </c:pt>
                <c:pt idx="3685">
                  <c:v>-6.1102643609046943E-2</c:v>
                </c:pt>
                <c:pt idx="3686">
                  <c:v>-6.2254294753074653E-2</c:v>
                </c:pt>
                <c:pt idx="3687">
                  <c:v>-5.96623495221138E-2</c:v>
                </c:pt>
                <c:pt idx="3688">
                  <c:v>-5.191773921251297E-2</c:v>
                </c:pt>
                <c:pt idx="3689">
                  <c:v>-3.8993854075670242E-2</c:v>
                </c:pt>
                <c:pt idx="3690">
                  <c:v>-2.4653661996126171E-2</c:v>
                </c:pt>
                <c:pt idx="3691">
                  <c:v>-2.1076582372188572E-2</c:v>
                </c:pt>
                <c:pt idx="3692">
                  <c:v>-3.903020871803164E-3</c:v>
                </c:pt>
                <c:pt idx="3693">
                  <c:v>6.049332395195961E-2</c:v>
                </c:pt>
                <c:pt idx="3694">
                  <c:v>0.15703475475311279</c:v>
                </c:pt>
                <c:pt idx="3695">
                  <c:v>0.32821384072303772</c:v>
                </c:pt>
                <c:pt idx="3696">
                  <c:v>0.5745309591293335</c:v>
                </c:pt>
                <c:pt idx="3697">
                  <c:v>0.78303736448287964</c:v>
                </c:pt>
                <c:pt idx="3698">
                  <c:v>1.044008851051331</c:v>
                </c:pt>
                <c:pt idx="3699">
                  <c:v>1.3791507482528691</c:v>
                </c:pt>
                <c:pt idx="3700">
                  <c:v>1.515139579772949</c:v>
                </c:pt>
                <c:pt idx="3701">
                  <c:v>1.6097197532653811</c:v>
                </c:pt>
                <c:pt idx="3702">
                  <c:v>1.9451445341110229</c:v>
                </c:pt>
                <c:pt idx="3703">
                  <c:v>2.1264927387237549</c:v>
                </c:pt>
                <c:pt idx="3704">
                  <c:v>1.9001090526580811</c:v>
                </c:pt>
                <c:pt idx="3705">
                  <c:v>1.531897306442261</c:v>
                </c:pt>
                <c:pt idx="3706">
                  <c:v>1.071098685264587</c:v>
                </c:pt>
                <c:pt idx="3707">
                  <c:v>0.48596265912055969</c:v>
                </c:pt>
                <c:pt idx="3708">
                  <c:v>-6.0747742652893073E-2</c:v>
                </c:pt>
                <c:pt idx="3709">
                  <c:v>-0.48816204071044922</c:v>
                </c:pt>
                <c:pt idx="3710">
                  <c:v>-0.77507704496383667</c:v>
                </c:pt>
                <c:pt idx="3711">
                  <c:v>-0.8851553201675415</c:v>
                </c:pt>
                <c:pt idx="3712">
                  <c:v>-0.84636533260345459</c:v>
                </c:pt>
                <c:pt idx="3713">
                  <c:v>-0.71654868125915527</c:v>
                </c:pt>
                <c:pt idx="3714">
                  <c:v>-0.56094169616699219</c:v>
                </c:pt>
                <c:pt idx="3715">
                  <c:v>-0.43764537572860718</c:v>
                </c:pt>
                <c:pt idx="3716">
                  <c:v>-0.35816621780395508</c:v>
                </c:pt>
                <c:pt idx="3717">
                  <c:v>-0.30404701828956598</c:v>
                </c:pt>
                <c:pt idx="3718">
                  <c:v>-0.25786268711090088</c:v>
                </c:pt>
                <c:pt idx="3719">
                  <c:v>-0.22233095765113831</c:v>
                </c:pt>
                <c:pt idx="3720">
                  <c:v>-0.20133005082607269</c:v>
                </c:pt>
                <c:pt idx="3721">
                  <c:v>-0.17296953499317169</c:v>
                </c:pt>
                <c:pt idx="3722">
                  <c:v>-0.12530724704265589</c:v>
                </c:pt>
                <c:pt idx="3723">
                  <c:v>-8.9694485068321228E-2</c:v>
                </c:pt>
                <c:pt idx="3724">
                  <c:v>-7.6750561594963074E-2</c:v>
                </c:pt>
                <c:pt idx="3725">
                  <c:v>-6.4314454793930054E-2</c:v>
                </c:pt>
                <c:pt idx="3726">
                  <c:v>-5.8757927268743522E-2</c:v>
                </c:pt>
                <c:pt idx="3727">
                  <c:v>-6.1126139014959342E-2</c:v>
                </c:pt>
                <c:pt idx="3728">
                  <c:v>-5.9600044041872018E-2</c:v>
                </c:pt>
                <c:pt idx="3729">
                  <c:v>-6.4949214458465576E-2</c:v>
                </c:pt>
                <c:pt idx="3730">
                  <c:v>-7.0952221751213074E-2</c:v>
                </c:pt>
                <c:pt idx="3731">
                  <c:v>-6.6197663545608521E-2</c:v>
                </c:pt>
                <c:pt idx="3732">
                  <c:v>-7.2134532034397125E-2</c:v>
                </c:pt>
                <c:pt idx="3733">
                  <c:v>-9.1263040900230408E-2</c:v>
                </c:pt>
                <c:pt idx="3734">
                  <c:v>-9.6650749444961548E-2</c:v>
                </c:pt>
                <c:pt idx="3735">
                  <c:v>-9.2374525964260101E-2</c:v>
                </c:pt>
                <c:pt idx="3736">
                  <c:v>-0.10059051960706709</c:v>
                </c:pt>
                <c:pt idx="3737">
                  <c:v>-0.10643726587295529</c:v>
                </c:pt>
                <c:pt idx="3738">
                  <c:v>-8.1818468868732452E-2</c:v>
                </c:pt>
                <c:pt idx="3739">
                  <c:v>-4.9070004373788827E-2</c:v>
                </c:pt>
                <c:pt idx="3740">
                  <c:v>-4.7479927539825439E-2</c:v>
                </c:pt>
                <c:pt idx="3741">
                  <c:v>-5.7162225246429443E-2</c:v>
                </c:pt>
                <c:pt idx="3742">
                  <c:v>-4.5983988791704178E-2</c:v>
                </c:pt>
                <c:pt idx="3743">
                  <c:v>-4.2733602225780487E-2</c:v>
                </c:pt>
                <c:pt idx="3744">
                  <c:v>-6.2310833483934402E-2</c:v>
                </c:pt>
                <c:pt idx="3745">
                  <c:v>-7.2958730161190033E-2</c:v>
                </c:pt>
                <c:pt idx="3746">
                  <c:v>-7.8632742166519165E-2</c:v>
                </c:pt>
                <c:pt idx="3747">
                  <c:v>-9.0681269764900208E-2</c:v>
                </c:pt>
                <c:pt idx="3748">
                  <c:v>-8.756883442401886E-2</c:v>
                </c:pt>
                <c:pt idx="3749">
                  <c:v>-7.4207708239555359E-2</c:v>
                </c:pt>
                <c:pt idx="3750">
                  <c:v>-6.6017426550388336E-2</c:v>
                </c:pt>
                <c:pt idx="3751">
                  <c:v>-5.8001067489385598E-2</c:v>
                </c:pt>
                <c:pt idx="3752">
                  <c:v>-5.3154926747083657E-2</c:v>
                </c:pt>
                <c:pt idx="3753">
                  <c:v>-5.0442766398191452E-2</c:v>
                </c:pt>
                <c:pt idx="3754">
                  <c:v>-4.9183886498212807E-2</c:v>
                </c:pt>
                <c:pt idx="3755">
                  <c:v>-5.8294419199228287E-2</c:v>
                </c:pt>
                <c:pt idx="3756">
                  <c:v>-6.6995151340961456E-2</c:v>
                </c:pt>
                <c:pt idx="3757">
                  <c:v>-6.6099509596824646E-2</c:v>
                </c:pt>
                <c:pt idx="3758">
                  <c:v>-6.9741345942020416E-2</c:v>
                </c:pt>
                <c:pt idx="3759">
                  <c:v>-7.8361876308917999E-2</c:v>
                </c:pt>
                <c:pt idx="3760">
                  <c:v>-7.6639071106910706E-2</c:v>
                </c:pt>
                <c:pt idx="3761">
                  <c:v>-6.7968986928462982E-2</c:v>
                </c:pt>
                <c:pt idx="3762">
                  <c:v>-6.3293851912021637E-2</c:v>
                </c:pt>
                <c:pt idx="3763">
                  <c:v>-5.5295839905738831E-2</c:v>
                </c:pt>
                <c:pt idx="3764">
                  <c:v>-4.5762822031974792E-2</c:v>
                </c:pt>
                <c:pt idx="3765">
                  <c:v>-4.9715172499418259E-2</c:v>
                </c:pt>
                <c:pt idx="3766">
                  <c:v>-5.6481398642063141E-2</c:v>
                </c:pt>
                <c:pt idx="3767">
                  <c:v>-5.5498369038105011E-2</c:v>
                </c:pt>
                <c:pt idx="3768">
                  <c:v>-6.1629202216863632E-2</c:v>
                </c:pt>
                <c:pt idx="3769">
                  <c:v>-7.4384875595569611E-2</c:v>
                </c:pt>
                <c:pt idx="3770">
                  <c:v>-8.0818600952625275E-2</c:v>
                </c:pt>
                <c:pt idx="3771">
                  <c:v>-8.1563778221607208E-2</c:v>
                </c:pt>
                <c:pt idx="3772">
                  <c:v>-7.9062856733798981E-2</c:v>
                </c:pt>
                <c:pt idx="3773">
                  <c:v>-7.6417021453380585E-2</c:v>
                </c:pt>
                <c:pt idx="3774">
                  <c:v>-6.6172122955322266E-2</c:v>
                </c:pt>
                <c:pt idx="3775">
                  <c:v>-3.7727579474449158E-2</c:v>
                </c:pt>
                <c:pt idx="3776">
                  <c:v>-1.4764180406928061E-2</c:v>
                </c:pt>
                <c:pt idx="3777">
                  <c:v>-1.7756598070263859E-2</c:v>
                </c:pt>
                <c:pt idx="3778">
                  <c:v>-2.3131892085075378E-2</c:v>
                </c:pt>
                <c:pt idx="3779">
                  <c:v>-2.0054871216416359E-2</c:v>
                </c:pt>
                <c:pt idx="3780">
                  <c:v>-2.05537099391222E-2</c:v>
                </c:pt>
                <c:pt idx="3781">
                  <c:v>-2.083270438015461E-2</c:v>
                </c:pt>
                <c:pt idx="3782">
                  <c:v>-2.1647995337843891E-2</c:v>
                </c:pt>
                <c:pt idx="3783">
                  <c:v>-3.0448926612734791E-2</c:v>
                </c:pt>
                <c:pt idx="3784">
                  <c:v>-3.4469172358512878E-2</c:v>
                </c:pt>
                <c:pt idx="3785">
                  <c:v>-2.4011611938476559E-2</c:v>
                </c:pt>
                <c:pt idx="3786">
                  <c:v>-1.086169015616179E-2</c:v>
                </c:pt>
                <c:pt idx="3787">
                  <c:v>-3.2983166165649891E-3</c:v>
                </c:pt>
                <c:pt idx="3788">
                  <c:v>5.6938901543617249E-3</c:v>
                </c:pt>
                <c:pt idx="3789">
                  <c:v>2.1870981901884079E-2</c:v>
                </c:pt>
                <c:pt idx="3790">
                  <c:v>3.6691859364509583E-2</c:v>
                </c:pt>
                <c:pt idx="3791">
                  <c:v>4.3064426630735397E-2</c:v>
                </c:pt>
                <c:pt idx="3792">
                  <c:v>4.4172164052724838E-2</c:v>
                </c:pt>
                <c:pt idx="3793">
                  <c:v>3.9917882531881332E-2</c:v>
                </c:pt>
                <c:pt idx="3794">
                  <c:v>3.819805383682251E-2</c:v>
                </c:pt>
                <c:pt idx="3795">
                  <c:v>5.0647471100091927E-2</c:v>
                </c:pt>
                <c:pt idx="3796">
                  <c:v>5.8772437274456017E-2</c:v>
                </c:pt>
                <c:pt idx="3797">
                  <c:v>5.8246061205863953E-2</c:v>
                </c:pt>
                <c:pt idx="3798">
                  <c:v>7.767699658870697E-2</c:v>
                </c:pt>
                <c:pt idx="3799">
                  <c:v>9.9791757762432098E-2</c:v>
                </c:pt>
                <c:pt idx="3800">
                  <c:v>0.1023020818829536</c:v>
                </c:pt>
                <c:pt idx="3801">
                  <c:v>0.1147527694702148</c:v>
                </c:pt>
                <c:pt idx="3802">
                  <c:v>0.13105553388595581</c:v>
                </c:pt>
                <c:pt idx="3803">
                  <c:v>0.13300485908985141</c:v>
                </c:pt>
                <c:pt idx="3804">
                  <c:v>0.1433685123920441</c:v>
                </c:pt>
                <c:pt idx="3805">
                  <c:v>0.1483309268951416</c:v>
                </c:pt>
                <c:pt idx="3806">
                  <c:v>0.1351193189620972</c:v>
                </c:pt>
                <c:pt idx="3807">
                  <c:v>0.134853795170784</c:v>
                </c:pt>
                <c:pt idx="3808">
                  <c:v>0.14151383936405179</c:v>
                </c:pt>
                <c:pt idx="3809">
                  <c:v>0.14373140037059781</c:v>
                </c:pt>
                <c:pt idx="3810">
                  <c:v>0.16246746480464941</c:v>
                </c:pt>
                <c:pt idx="3811">
                  <c:v>0.18827551603317261</c:v>
                </c:pt>
                <c:pt idx="3812">
                  <c:v>0.206001952290535</c:v>
                </c:pt>
                <c:pt idx="3813">
                  <c:v>0.22403798997402191</c:v>
                </c:pt>
                <c:pt idx="3814">
                  <c:v>0.23615862429142001</c:v>
                </c:pt>
                <c:pt idx="3815">
                  <c:v>0.23232531547546389</c:v>
                </c:pt>
                <c:pt idx="3816">
                  <c:v>0.22489938139915469</c:v>
                </c:pt>
                <c:pt idx="3817">
                  <c:v>0.22257815301418299</c:v>
                </c:pt>
                <c:pt idx="3818">
                  <c:v>0.21654285490512851</c:v>
                </c:pt>
                <c:pt idx="3819">
                  <c:v>0.209148645401001</c:v>
                </c:pt>
                <c:pt idx="3820">
                  <c:v>0.2113118767738342</c:v>
                </c:pt>
                <c:pt idx="3821">
                  <c:v>0.21741363406181341</c:v>
                </c:pt>
                <c:pt idx="3822">
                  <c:v>0.22423672676086431</c:v>
                </c:pt>
                <c:pt idx="3823">
                  <c:v>0.23575569689273829</c:v>
                </c:pt>
                <c:pt idx="3824">
                  <c:v>0.24186299741268161</c:v>
                </c:pt>
                <c:pt idx="3825">
                  <c:v>0.23833966255187991</c:v>
                </c:pt>
                <c:pt idx="3826">
                  <c:v>0.23514799773693079</c:v>
                </c:pt>
                <c:pt idx="3827">
                  <c:v>0.22974264621734619</c:v>
                </c:pt>
                <c:pt idx="3828">
                  <c:v>0.2141706049442291</c:v>
                </c:pt>
                <c:pt idx="3829">
                  <c:v>0.19652128219604489</c:v>
                </c:pt>
                <c:pt idx="3830">
                  <c:v>0.18135038018226621</c:v>
                </c:pt>
                <c:pt idx="3831">
                  <c:v>0.16049019992351529</c:v>
                </c:pt>
                <c:pt idx="3832">
                  <c:v>0.14406923949718481</c:v>
                </c:pt>
                <c:pt idx="3833">
                  <c:v>0.1464386582374573</c:v>
                </c:pt>
                <c:pt idx="3834">
                  <c:v>0.15003243088722229</c:v>
                </c:pt>
                <c:pt idx="3835">
                  <c:v>0.143328458070755</c:v>
                </c:pt>
                <c:pt idx="3836">
                  <c:v>0.14261847734451291</c:v>
                </c:pt>
                <c:pt idx="3837">
                  <c:v>0.14535793662071231</c:v>
                </c:pt>
                <c:pt idx="3838">
                  <c:v>0.12899717688560489</c:v>
                </c:pt>
                <c:pt idx="3839">
                  <c:v>9.9869586527347565E-2</c:v>
                </c:pt>
                <c:pt idx="3840">
                  <c:v>8.3406031131744385E-2</c:v>
                </c:pt>
                <c:pt idx="3841">
                  <c:v>7.7283844351768494E-2</c:v>
                </c:pt>
                <c:pt idx="3842">
                  <c:v>6.5811358392238617E-2</c:v>
                </c:pt>
                <c:pt idx="3843">
                  <c:v>4.8729617148637772E-2</c:v>
                </c:pt>
                <c:pt idx="3844">
                  <c:v>3.4566331654787057E-2</c:v>
                </c:pt>
                <c:pt idx="3845">
                  <c:v>3.866056352853775E-2</c:v>
                </c:pt>
                <c:pt idx="3846">
                  <c:v>5.6051027029752731E-2</c:v>
                </c:pt>
                <c:pt idx="3847">
                  <c:v>5.8196507394313812E-2</c:v>
                </c:pt>
                <c:pt idx="3848">
                  <c:v>5.4010875523090363E-2</c:v>
                </c:pt>
                <c:pt idx="3849">
                  <c:v>5.9106092900037772E-2</c:v>
                </c:pt>
                <c:pt idx="3850">
                  <c:v>5.4048705846071243E-2</c:v>
                </c:pt>
                <c:pt idx="3851">
                  <c:v>4.1806865483522422E-2</c:v>
                </c:pt>
                <c:pt idx="3852">
                  <c:v>3.5633742809295647E-2</c:v>
                </c:pt>
                <c:pt idx="3853">
                  <c:v>2.5362366810441021E-2</c:v>
                </c:pt>
                <c:pt idx="3854">
                  <c:v>1.8232293426990509E-2</c:v>
                </c:pt>
                <c:pt idx="3855">
                  <c:v>1.893970184028149E-2</c:v>
                </c:pt>
                <c:pt idx="3856">
                  <c:v>1.336595509201288E-2</c:v>
                </c:pt>
                <c:pt idx="3857">
                  <c:v>7.9239718616008759E-3</c:v>
                </c:pt>
                <c:pt idx="3858">
                  <c:v>8.785654790699482E-3</c:v>
                </c:pt>
                <c:pt idx="3859">
                  <c:v>1.1353061534464359E-2</c:v>
                </c:pt>
                <c:pt idx="3860">
                  <c:v>2.2426804527640339E-2</c:v>
                </c:pt>
                <c:pt idx="3861">
                  <c:v>3.5495638847351067E-2</c:v>
                </c:pt>
                <c:pt idx="3862">
                  <c:v>3.9068523794412613E-2</c:v>
                </c:pt>
                <c:pt idx="3863">
                  <c:v>3.9242245256900787E-2</c:v>
                </c:pt>
                <c:pt idx="3864">
                  <c:v>3.0165104195475578E-2</c:v>
                </c:pt>
                <c:pt idx="3865">
                  <c:v>1.131244190037251E-2</c:v>
                </c:pt>
                <c:pt idx="3866">
                  <c:v>5.3660701960325241E-3</c:v>
                </c:pt>
                <c:pt idx="3867">
                  <c:v>1.293584797531366E-2</c:v>
                </c:pt>
                <c:pt idx="3868">
                  <c:v>1.8577070906758308E-2</c:v>
                </c:pt>
                <c:pt idx="3869">
                  <c:v>2.2372297942638401E-2</c:v>
                </c:pt>
                <c:pt idx="3870">
                  <c:v>2.7933012694120411E-2</c:v>
                </c:pt>
                <c:pt idx="3871">
                  <c:v>4.011312872171402E-2</c:v>
                </c:pt>
                <c:pt idx="3872">
                  <c:v>5.592050775885582E-2</c:v>
                </c:pt>
                <c:pt idx="3873">
                  <c:v>6.1273686587810523E-2</c:v>
                </c:pt>
                <c:pt idx="3874">
                  <c:v>5.8695700019598007E-2</c:v>
                </c:pt>
                <c:pt idx="3875">
                  <c:v>5.900399386882782E-2</c:v>
                </c:pt>
                <c:pt idx="3876">
                  <c:v>5.7984597980976098E-2</c:v>
                </c:pt>
                <c:pt idx="3877">
                  <c:v>5.2548039704561227E-2</c:v>
                </c:pt>
                <c:pt idx="3878">
                  <c:v>4.911462590098381E-2</c:v>
                </c:pt>
                <c:pt idx="3879">
                  <c:v>4.6984072774648673E-2</c:v>
                </c:pt>
                <c:pt idx="3880">
                  <c:v>4.3087959289550781E-2</c:v>
                </c:pt>
                <c:pt idx="3881">
                  <c:v>4.8667311668396003E-2</c:v>
                </c:pt>
                <c:pt idx="3882">
                  <c:v>6.7289561033248901E-2</c:v>
                </c:pt>
                <c:pt idx="3883">
                  <c:v>8.0278508365154266E-2</c:v>
                </c:pt>
                <c:pt idx="3884">
                  <c:v>8.4379643201828003E-2</c:v>
                </c:pt>
                <c:pt idx="3885">
                  <c:v>8.8468775153160095E-2</c:v>
                </c:pt>
                <c:pt idx="3886">
                  <c:v>8.9919112622737885E-2</c:v>
                </c:pt>
                <c:pt idx="3887">
                  <c:v>8.893546462059021E-2</c:v>
                </c:pt>
                <c:pt idx="3888">
                  <c:v>8.5448108613491058E-2</c:v>
                </c:pt>
                <c:pt idx="3889">
                  <c:v>7.9133875668048859E-2</c:v>
                </c:pt>
                <c:pt idx="3890">
                  <c:v>8.1930495798587799E-2</c:v>
                </c:pt>
                <c:pt idx="3891">
                  <c:v>8.8793851435184479E-2</c:v>
                </c:pt>
                <c:pt idx="3892">
                  <c:v>8.3470426499843597E-2</c:v>
                </c:pt>
                <c:pt idx="3893">
                  <c:v>7.9346366226673126E-2</c:v>
                </c:pt>
                <c:pt idx="3894">
                  <c:v>8.9285068213939667E-2</c:v>
                </c:pt>
                <c:pt idx="3895">
                  <c:v>9.8202243447303772E-2</c:v>
                </c:pt>
                <c:pt idx="3896">
                  <c:v>0.1017281338572502</c:v>
                </c:pt>
                <c:pt idx="3897">
                  <c:v>0.1108201593160629</c:v>
                </c:pt>
                <c:pt idx="3898">
                  <c:v>0.1162696108222008</c:v>
                </c:pt>
                <c:pt idx="3899">
                  <c:v>0.1016075164079666</c:v>
                </c:pt>
                <c:pt idx="3900">
                  <c:v>7.8848958015441895E-2</c:v>
                </c:pt>
                <c:pt idx="3901">
                  <c:v>7.315276563167572E-2</c:v>
                </c:pt>
                <c:pt idx="3902">
                  <c:v>7.9855896532535553E-2</c:v>
                </c:pt>
                <c:pt idx="3903">
                  <c:v>7.652059942483902E-2</c:v>
                </c:pt>
                <c:pt idx="3904">
                  <c:v>6.883171945810318E-2</c:v>
                </c:pt>
                <c:pt idx="3905">
                  <c:v>7.4446186423301697E-2</c:v>
                </c:pt>
                <c:pt idx="3906">
                  <c:v>8.3322040736675262E-2</c:v>
                </c:pt>
                <c:pt idx="3907">
                  <c:v>8.3831802010536194E-2</c:v>
                </c:pt>
                <c:pt idx="3908">
                  <c:v>8.946632593870163E-2</c:v>
                </c:pt>
                <c:pt idx="3909">
                  <c:v>0.1031529381871223</c:v>
                </c:pt>
                <c:pt idx="3910">
                  <c:v>0.1021448895335197</c:v>
                </c:pt>
                <c:pt idx="3911">
                  <c:v>8.7131448090076447E-2</c:v>
                </c:pt>
                <c:pt idx="3912">
                  <c:v>7.8732423484325409E-2</c:v>
                </c:pt>
                <c:pt idx="3913">
                  <c:v>7.1520835161209106E-2</c:v>
                </c:pt>
                <c:pt idx="3914">
                  <c:v>6.4216509461402893E-2</c:v>
                </c:pt>
                <c:pt idx="3915">
                  <c:v>6.3416354358196259E-2</c:v>
                </c:pt>
                <c:pt idx="3916">
                  <c:v>5.3962226957082748E-2</c:v>
                </c:pt>
                <c:pt idx="3917">
                  <c:v>4.8667311668396003E-2</c:v>
                </c:pt>
                <c:pt idx="3918">
                  <c:v>6.7090988159179688E-2</c:v>
                </c:pt>
                <c:pt idx="3919">
                  <c:v>7.7336870133876801E-2</c:v>
                </c:pt>
                <c:pt idx="3920">
                  <c:v>7.3927059769630432E-2</c:v>
                </c:pt>
                <c:pt idx="3921">
                  <c:v>8.1688761711120605E-2</c:v>
                </c:pt>
                <c:pt idx="3922">
                  <c:v>8.3825722336769104E-2</c:v>
                </c:pt>
                <c:pt idx="3923">
                  <c:v>7.099103182554245E-2</c:v>
                </c:pt>
                <c:pt idx="3924">
                  <c:v>6.4420647919178009E-2</c:v>
                </c:pt>
                <c:pt idx="3925">
                  <c:v>6.130753830075264E-2</c:v>
                </c:pt>
                <c:pt idx="3926">
                  <c:v>4.9437470734119422E-2</c:v>
                </c:pt>
                <c:pt idx="3927">
                  <c:v>3.9141219109296799E-2</c:v>
                </c:pt>
                <c:pt idx="3928">
                  <c:v>4.0910493582487113E-2</c:v>
                </c:pt>
                <c:pt idx="3929">
                  <c:v>4.7976143658161163E-2</c:v>
                </c:pt>
                <c:pt idx="3930">
                  <c:v>5.4001901298761368E-2</c:v>
                </c:pt>
                <c:pt idx="3931">
                  <c:v>6.1284702271223068E-2</c:v>
                </c:pt>
                <c:pt idx="3932">
                  <c:v>6.912781298160553E-2</c:v>
                </c:pt>
                <c:pt idx="3933">
                  <c:v>7.4708081781864166E-2</c:v>
                </c:pt>
                <c:pt idx="3934">
                  <c:v>7.5608886778354645E-2</c:v>
                </c:pt>
                <c:pt idx="3935">
                  <c:v>6.6797137260437012E-2</c:v>
                </c:pt>
                <c:pt idx="3936">
                  <c:v>4.9072910100221627E-2</c:v>
                </c:pt>
                <c:pt idx="3937">
                  <c:v>3.5206500440835953E-2</c:v>
                </c:pt>
                <c:pt idx="3938">
                  <c:v>3.098990581929684E-2</c:v>
                </c:pt>
                <c:pt idx="3939">
                  <c:v>2.8340144082903859E-2</c:v>
                </c:pt>
                <c:pt idx="3940">
                  <c:v>2.8551686555147171E-2</c:v>
                </c:pt>
                <c:pt idx="3941">
                  <c:v>3.6053091287612922E-2</c:v>
                </c:pt>
                <c:pt idx="3942">
                  <c:v>4.2429555207490921E-2</c:v>
                </c:pt>
                <c:pt idx="3943">
                  <c:v>4.9691915512084961E-2</c:v>
                </c:pt>
                <c:pt idx="3944">
                  <c:v>6.1878420412540443E-2</c:v>
                </c:pt>
                <c:pt idx="3945">
                  <c:v>6.3255608081817627E-2</c:v>
                </c:pt>
                <c:pt idx="3946">
                  <c:v>5.1857590675353997E-2</c:v>
                </c:pt>
                <c:pt idx="3947">
                  <c:v>4.8368111252784729E-2</c:v>
                </c:pt>
                <c:pt idx="3948">
                  <c:v>5.0466470420360572E-2</c:v>
                </c:pt>
                <c:pt idx="3949">
                  <c:v>3.956633061170578E-2</c:v>
                </c:pt>
                <c:pt idx="3950">
                  <c:v>2.9024068266153339E-2</c:v>
                </c:pt>
                <c:pt idx="3951">
                  <c:v>3.332500159740448E-2</c:v>
                </c:pt>
                <c:pt idx="3952">
                  <c:v>3.2568234950304031E-2</c:v>
                </c:pt>
                <c:pt idx="3953">
                  <c:v>2.865381725132465E-2</c:v>
                </c:pt>
                <c:pt idx="3954">
                  <c:v>4.2413920164108283E-2</c:v>
                </c:pt>
                <c:pt idx="3955">
                  <c:v>5.3645942360162728E-2</c:v>
                </c:pt>
                <c:pt idx="3956">
                  <c:v>4.8045914620161063E-2</c:v>
                </c:pt>
                <c:pt idx="3957">
                  <c:v>4.716842994093895E-2</c:v>
                </c:pt>
                <c:pt idx="3958">
                  <c:v>5.4341927170753479E-2</c:v>
                </c:pt>
                <c:pt idx="3959">
                  <c:v>5.2402034401893623E-2</c:v>
                </c:pt>
                <c:pt idx="3960">
                  <c:v>3.7755057215690613E-2</c:v>
                </c:pt>
                <c:pt idx="3961">
                  <c:v>2.0935580134391781E-2</c:v>
                </c:pt>
                <c:pt idx="3962">
                  <c:v>1.28218149766326E-2</c:v>
                </c:pt>
                <c:pt idx="3963">
                  <c:v>1.3568463735282419E-2</c:v>
                </c:pt>
                <c:pt idx="3964">
                  <c:v>1.7470808699727058E-2</c:v>
                </c:pt>
                <c:pt idx="3965">
                  <c:v>2.1271675825119019E-2</c:v>
                </c:pt>
                <c:pt idx="3966">
                  <c:v>2.386158891022205E-2</c:v>
                </c:pt>
                <c:pt idx="3967">
                  <c:v>3.015536442399025E-2</c:v>
                </c:pt>
                <c:pt idx="3968">
                  <c:v>4.1119880974292762E-2</c:v>
                </c:pt>
                <c:pt idx="3969">
                  <c:v>4.3398264795541763E-2</c:v>
                </c:pt>
                <c:pt idx="3970">
                  <c:v>3.5801518708467477E-2</c:v>
                </c:pt>
                <c:pt idx="3971">
                  <c:v>3.3820591866970062E-2</c:v>
                </c:pt>
                <c:pt idx="3972">
                  <c:v>3.3494055271148682E-2</c:v>
                </c:pt>
                <c:pt idx="3973">
                  <c:v>2.5590697303414341E-2</c:v>
                </c:pt>
                <c:pt idx="3974">
                  <c:v>1.599944569170475E-2</c:v>
                </c:pt>
                <c:pt idx="3975">
                  <c:v>4.8912870697677144E-3</c:v>
                </c:pt>
                <c:pt idx="3976">
                  <c:v>-1.3327007181942461E-3</c:v>
                </c:pt>
                <c:pt idx="3977">
                  <c:v>5.5006127804517746E-3</c:v>
                </c:pt>
                <c:pt idx="3978">
                  <c:v>1.3176944106817251E-2</c:v>
                </c:pt>
                <c:pt idx="3979">
                  <c:v>2.5329455733299259E-2</c:v>
                </c:pt>
                <c:pt idx="3980">
                  <c:v>4.7963801771402359E-2</c:v>
                </c:pt>
                <c:pt idx="3981">
                  <c:v>6.0085754841566093E-2</c:v>
                </c:pt>
                <c:pt idx="3982">
                  <c:v>5.8222100138664253E-2</c:v>
                </c:pt>
                <c:pt idx="3983">
                  <c:v>4.8422321677207947E-2</c:v>
                </c:pt>
                <c:pt idx="3984">
                  <c:v>2.871090546250343E-2</c:v>
                </c:pt>
                <c:pt idx="3985">
                  <c:v>1.7871007323265079E-2</c:v>
                </c:pt>
                <c:pt idx="3986">
                  <c:v>1.509297639131546E-2</c:v>
                </c:pt>
                <c:pt idx="3987">
                  <c:v>-1.4300172915682201E-3</c:v>
                </c:pt>
                <c:pt idx="3988">
                  <c:v>-1.2397360056638719E-2</c:v>
                </c:pt>
                <c:pt idx="3989">
                  <c:v>-1.366422278806567E-3</c:v>
                </c:pt>
                <c:pt idx="3990">
                  <c:v>1.351284515112638E-2</c:v>
                </c:pt>
                <c:pt idx="3991">
                  <c:v>2.8641290962696079E-2</c:v>
                </c:pt>
                <c:pt idx="3992">
                  <c:v>4.5696541666984558E-2</c:v>
                </c:pt>
                <c:pt idx="3993">
                  <c:v>5.3992051631212228E-2</c:v>
                </c:pt>
                <c:pt idx="3994">
                  <c:v>5.2265558391809457E-2</c:v>
                </c:pt>
                <c:pt idx="3995">
                  <c:v>4.0573503822088242E-2</c:v>
                </c:pt>
                <c:pt idx="3996">
                  <c:v>2.5950731709599491E-2</c:v>
                </c:pt>
                <c:pt idx="3997">
                  <c:v>2.0995991304516789E-2</c:v>
                </c:pt>
                <c:pt idx="3998">
                  <c:v>1.7747765406966209E-2</c:v>
                </c:pt>
                <c:pt idx="3999">
                  <c:v>1.3778220862150191E-2</c:v>
                </c:pt>
                <c:pt idx="4000">
                  <c:v>1.7946518957614899E-2</c:v>
                </c:pt>
                <c:pt idx="4001">
                  <c:v>1.857194863259792E-2</c:v>
                </c:pt>
                <c:pt idx="4002">
                  <c:v>1.365023013204336E-2</c:v>
                </c:pt>
                <c:pt idx="4003">
                  <c:v>1.6923993825912479E-2</c:v>
                </c:pt>
                <c:pt idx="4004">
                  <c:v>2.2301860153675079E-2</c:v>
                </c:pt>
                <c:pt idx="4005">
                  <c:v>2.4411000311374661E-2</c:v>
                </c:pt>
                <c:pt idx="4006">
                  <c:v>2.828511223196983E-2</c:v>
                </c:pt>
                <c:pt idx="4007">
                  <c:v>3.0370023101568219E-2</c:v>
                </c:pt>
                <c:pt idx="4008">
                  <c:v>2.861546911299229E-2</c:v>
                </c:pt>
                <c:pt idx="4009">
                  <c:v>2.4983914569020271E-2</c:v>
                </c:pt>
                <c:pt idx="4010">
                  <c:v>1.6277475282549862E-2</c:v>
                </c:pt>
                <c:pt idx="4011">
                  <c:v>6.3162003643810749E-3</c:v>
                </c:pt>
                <c:pt idx="4012">
                  <c:v>8.3645684644579887E-3</c:v>
                </c:pt>
                <c:pt idx="4013">
                  <c:v>1.7725130543112751E-2</c:v>
                </c:pt>
                <c:pt idx="4014">
                  <c:v>2.037539146840572E-2</c:v>
                </c:pt>
                <c:pt idx="4015">
                  <c:v>3.0277946963906292E-2</c:v>
                </c:pt>
                <c:pt idx="4016">
                  <c:v>5.0509277731180191E-2</c:v>
                </c:pt>
                <c:pt idx="4017">
                  <c:v>5.3449694067239761E-2</c:v>
                </c:pt>
                <c:pt idx="4018">
                  <c:v>4.1829343885183327E-2</c:v>
                </c:pt>
                <c:pt idx="4019">
                  <c:v>3.1991209834814072E-2</c:v>
                </c:pt>
                <c:pt idx="4020">
                  <c:v>1.917174831032753E-2</c:v>
                </c:pt>
                <c:pt idx="4021">
                  <c:v>1.5446922741830351E-2</c:v>
                </c:pt>
                <c:pt idx="4022">
                  <c:v>2.7610389515757561E-2</c:v>
                </c:pt>
                <c:pt idx="4023">
                  <c:v>3.0284101143479351E-2</c:v>
                </c:pt>
                <c:pt idx="4024">
                  <c:v>1.984317414462566E-2</c:v>
                </c:pt>
                <c:pt idx="4025">
                  <c:v>1.864707097411156E-2</c:v>
                </c:pt>
                <c:pt idx="4026">
                  <c:v>3.2111287117004388E-2</c:v>
                </c:pt>
                <c:pt idx="4027">
                  <c:v>4.7867394983768463E-2</c:v>
                </c:pt>
                <c:pt idx="4028">
                  <c:v>5.4010137915611267E-2</c:v>
                </c:pt>
                <c:pt idx="4029">
                  <c:v>5.0576820969581597E-2</c:v>
                </c:pt>
                <c:pt idx="4030">
                  <c:v>4.8754259943962097E-2</c:v>
                </c:pt>
                <c:pt idx="4031">
                  <c:v>4.8886284232139587E-2</c:v>
                </c:pt>
                <c:pt idx="4032">
                  <c:v>4.1734788566827767E-2</c:v>
                </c:pt>
                <c:pt idx="4033">
                  <c:v>2.590679191052914E-2</c:v>
                </c:pt>
                <c:pt idx="4034">
                  <c:v>9.1284969821572304E-3</c:v>
                </c:pt>
                <c:pt idx="4035">
                  <c:v>3.6415911745280032E-3</c:v>
                </c:pt>
                <c:pt idx="4036">
                  <c:v>8.0289226025342941E-3</c:v>
                </c:pt>
                <c:pt idx="4037">
                  <c:v>1.103750243782997E-2</c:v>
                </c:pt>
                <c:pt idx="4038">
                  <c:v>2.4678101763129231E-2</c:v>
                </c:pt>
                <c:pt idx="4039">
                  <c:v>5.1885638386011117E-2</c:v>
                </c:pt>
                <c:pt idx="4040">
                  <c:v>6.3134618103504181E-2</c:v>
                </c:pt>
                <c:pt idx="4041">
                  <c:v>5.8389313519001007E-2</c:v>
                </c:pt>
                <c:pt idx="4042">
                  <c:v>5.918140709400177E-2</c:v>
                </c:pt>
                <c:pt idx="4043">
                  <c:v>5.3726114332675927E-2</c:v>
                </c:pt>
                <c:pt idx="4044">
                  <c:v>3.304314985871315E-2</c:v>
                </c:pt>
                <c:pt idx="4045">
                  <c:v>1.9411873072385791E-2</c:v>
                </c:pt>
                <c:pt idx="4046">
                  <c:v>2.202201634645462E-2</c:v>
                </c:pt>
                <c:pt idx="4047">
                  <c:v>2.4789011105895039E-2</c:v>
                </c:pt>
                <c:pt idx="4048">
                  <c:v>2.3685861378908161E-2</c:v>
                </c:pt>
                <c:pt idx="4049">
                  <c:v>2.9462059959769249E-2</c:v>
                </c:pt>
                <c:pt idx="4050">
                  <c:v>4.0318787097930908E-2</c:v>
                </c:pt>
                <c:pt idx="4051">
                  <c:v>4.9503762274980552E-2</c:v>
                </c:pt>
                <c:pt idx="4052">
                  <c:v>5.7019669562578201E-2</c:v>
                </c:pt>
                <c:pt idx="4053">
                  <c:v>6.389310210943222E-2</c:v>
                </c:pt>
                <c:pt idx="4054">
                  <c:v>7.0043593645095825E-2</c:v>
                </c:pt>
                <c:pt idx="4055">
                  <c:v>6.724192202091217E-2</c:v>
                </c:pt>
                <c:pt idx="4056">
                  <c:v>5.072978138923645E-2</c:v>
                </c:pt>
                <c:pt idx="4057">
                  <c:v>3.6063123494386673E-2</c:v>
                </c:pt>
                <c:pt idx="4058">
                  <c:v>3.3832982182502747E-2</c:v>
                </c:pt>
                <c:pt idx="4059">
                  <c:v>3.2499842345714569E-2</c:v>
                </c:pt>
                <c:pt idx="4060">
                  <c:v>2.8046431019902229E-2</c:v>
                </c:pt>
                <c:pt idx="4061">
                  <c:v>3.3657189458608627E-2</c:v>
                </c:pt>
                <c:pt idx="4062">
                  <c:v>4.6168278902769089E-2</c:v>
                </c:pt>
                <c:pt idx="4063">
                  <c:v>5.3100842982530587E-2</c:v>
                </c:pt>
                <c:pt idx="4064">
                  <c:v>6.6000334918498993E-2</c:v>
                </c:pt>
                <c:pt idx="4065">
                  <c:v>7.6793305575847626E-2</c:v>
                </c:pt>
                <c:pt idx="4066">
                  <c:v>6.023319810628891E-2</c:v>
                </c:pt>
                <c:pt idx="4067">
                  <c:v>4.19304259121418E-2</c:v>
                </c:pt>
                <c:pt idx="4068">
                  <c:v>4.3865557760000229E-2</c:v>
                </c:pt>
                <c:pt idx="4069">
                  <c:v>3.6672107875347137E-2</c:v>
                </c:pt>
                <c:pt idx="4070">
                  <c:v>1.8890596926212311E-2</c:v>
                </c:pt>
                <c:pt idx="4071">
                  <c:v>1.8068008124828339E-2</c:v>
                </c:pt>
                <c:pt idx="4072">
                  <c:v>2.9597597196698189E-2</c:v>
                </c:pt>
                <c:pt idx="4073">
                  <c:v>3.8133628666400909E-2</c:v>
                </c:pt>
                <c:pt idx="4074">
                  <c:v>4.3946493417024612E-2</c:v>
                </c:pt>
                <c:pt idx="4075">
                  <c:v>4.589458554983139E-2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2.518369443714619E-2</c:v>
                </c:pt>
                <c:pt idx="4113">
                  <c:v>2.5466520339250561E-2</c:v>
                </c:pt>
                <c:pt idx="4114">
                  <c:v>2.5679793208837509E-2</c:v>
                </c:pt>
                <c:pt idx="4115">
                  <c:v>2.646863088011742E-2</c:v>
                </c:pt>
                <c:pt idx="4116">
                  <c:v>3.2694395631551743E-2</c:v>
                </c:pt>
                <c:pt idx="4117">
                  <c:v>3.5923004150390618E-2</c:v>
                </c:pt>
                <c:pt idx="4118">
                  <c:v>2.898709662258625E-2</c:v>
                </c:pt>
                <c:pt idx="4119">
                  <c:v>2.625056728720665E-2</c:v>
                </c:pt>
                <c:pt idx="4120">
                  <c:v>3.4680683165788651E-2</c:v>
                </c:pt>
                <c:pt idx="4121">
                  <c:v>4.4933803379535682E-2</c:v>
                </c:pt>
                <c:pt idx="4122">
                  <c:v>6.0177024453878403E-2</c:v>
                </c:pt>
                <c:pt idx="4123">
                  <c:v>8.7726965546607971E-2</c:v>
                </c:pt>
                <c:pt idx="4124">
                  <c:v>0.11713340133428569</c:v>
                </c:pt>
                <c:pt idx="4125">
                  <c:v>0.13847826421260831</c:v>
                </c:pt>
                <c:pt idx="4126">
                  <c:v>0.15278917551040649</c:v>
                </c:pt>
                <c:pt idx="4127">
                  <c:v>0.15664313733577731</c:v>
                </c:pt>
                <c:pt idx="4128">
                  <c:v>0.1496119499206543</c:v>
                </c:pt>
                <c:pt idx="4129">
                  <c:v>0.14585842192173001</c:v>
                </c:pt>
                <c:pt idx="4130">
                  <c:v>0.15386143326759341</c:v>
                </c:pt>
                <c:pt idx="4131">
                  <c:v>0.16751205921173101</c:v>
                </c:pt>
                <c:pt idx="4132">
                  <c:v>0.1831288933753967</c:v>
                </c:pt>
                <c:pt idx="4133">
                  <c:v>0.200150340795517</c:v>
                </c:pt>
                <c:pt idx="4134">
                  <c:v>0.21533647179603579</c:v>
                </c:pt>
                <c:pt idx="4135">
                  <c:v>0.22761207818984991</c:v>
                </c:pt>
                <c:pt idx="4136">
                  <c:v>0.23602056503295901</c:v>
                </c:pt>
                <c:pt idx="4137">
                  <c:v>0.2340589165687561</c:v>
                </c:pt>
                <c:pt idx="4138">
                  <c:v>0.22166882455348971</c:v>
                </c:pt>
                <c:pt idx="4139">
                  <c:v>0.20739650726318359</c:v>
                </c:pt>
                <c:pt idx="4140">
                  <c:v>0.19373999536037451</c:v>
                </c:pt>
                <c:pt idx="4141">
                  <c:v>0.17537294328212741</c:v>
                </c:pt>
                <c:pt idx="4142">
                  <c:v>0.15283031761646271</c:v>
                </c:pt>
                <c:pt idx="4143">
                  <c:v>0.13615728914737699</c:v>
                </c:pt>
                <c:pt idx="4144">
                  <c:v>0.12862023711204529</c:v>
                </c:pt>
                <c:pt idx="4145">
                  <c:v>0.1241375878453255</c:v>
                </c:pt>
                <c:pt idx="4146">
                  <c:v>0.12537744641304019</c:v>
                </c:pt>
                <c:pt idx="4147">
                  <c:v>0.1308222413063049</c:v>
                </c:pt>
                <c:pt idx="4148">
                  <c:v>0.12780624628067019</c:v>
                </c:pt>
                <c:pt idx="4149">
                  <c:v>0.1188245117664337</c:v>
                </c:pt>
                <c:pt idx="4150">
                  <c:v>0.1033093631267548</c:v>
                </c:pt>
                <c:pt idx="4151">
                  <c:v>6.9375984370708466E-2</c:v>
                </c:pt>
                <c:pt idx="4152">
                  <c:v>3.080656565725803E-2</c:v>
                </c:pt>
                <c:pt idx="4153">
                  <c:v>4.0168785490095624E-3</c:v>
                </c:pt>
                <c:pt idx="4154">
                  <c:v>-1.80051364004612E-2</c:v>
                </c:pt>
                <c:pt idx="4155">
                  <c:v>-3.4895583987236023E-2</c:v>
                </c:pt>
                <c:pt idx="4156">
                  <c:v>-4.4593140482902527E-2</c:v>
                </c:pt>
                <c:pt idx="4157">
                  <c:v>-5.1932241767644882E-2</c:v>
                </c:pt>
                <c:pt idx="4158">
                  <c:v>-5.5637359619140618E-2</c:v>
                </c:pt>
                <c:pt idx="4159">
                  <c:v>-6.0367412865161903E-2</c:v>
                </c:pt>
                <c:pt idx="4160">
                  <c:v>-6.2464684247970581E-2</c:v>
                </c:pt>
                <c:pt idx="4161">
                  <c:v>-4.8994854092597961E-2</c:v>
                </c:pt>
                <c:pt idx="4162">
                  <c:v>-3.9373919367790222E-2</c:v>
                </c:pt>
                <c:pt idx="4163">
                  <c:v>-4.750819131731987E-2</c:v>
                </c:pt>
                <c:pt idx="4164">
                  <c:v>-5.0570178776979453E-2</c:v>
                </c:pt>
                <c:pt idx="4165">
                  <c:v>-5.0430096685886383E-2</c:v>
                </c:pt>
                <c:pt idx="4166">
                  <c:v>-6.2902286648750305E-2</c:v>
                </c:pt>
                <c:pt idx="4167">
                  <c:v>-7.5118571519851685E-2</c:v>
                </c:pt>
                <c:pt idx="4168">
                  <c:v>-8.2161791622638702E-2</c:v>
                </c:pt>
                <c:pt idx="4169">
                  <c:v>-9.0045303106307983E-2</c:v>
                </c:pt>
                <c:pt idx="4170">
                  <c:v>-9.1737128794193268E-2</c:v>
                </c:pt>
                <c:pt idx="4171">
                  <c:v>-8.2223713397979736E-2</c:v>
                </c:pt>
                <c:pt idx="4172">
                  <c:v>-6.2137629836797707E-2</c:v>
                </c:pt>
                <c:pt idx="4173">
                  <c:v>-4.8458859324455261E-2</c:v>
                </c:pt>
                <c:pt idx="4174">
                  <c:v>-5.8191079646348953E-2</c:v>
                </c:pt>
                <c:pt idx="4175">
                  <c:v>-7.1298278868198395E-2</c:v>
                </c:pt>
                <c:pt idx="4176">
                  <c:v>-7.0347420871257782E-2</c:v>
                </c:pt>
                <c:pt idx="4177">
                  <c:v>-6.8165883421897888E-2</c:v>
                </c:pt>
                <c:pt idx="4178">
                  <c:v>-7.0394359529018402E-2</c:v>
                </c:pt>
                <c:pt idx="4179">
                  <c:v>-7.8797206282615662E-2</c:v>
                </c:pt>
                <c:pt idx="4180">
                  <c:v>-9.2009894549846649E-2</c:v>
                </c:pt>
                <c:pt idx="4181">
                  <c:v>-9.0602308511734009E-2</c:v>
                </c:pt>
                <c:pt idx="4182">
                  <c:v>-7.428663969039917E-2</c:v>
                </c:pt>
                <c:pt idx="4183">
                  <c:v>-6.2304578721523278E-2</c:v>
                </c:pt>
                <c:pt idx="4184">
                  <c:v>-5.4480180144309998E-2</c:v>
                </c:pt>
                <c:pt idx="4185">
                  <c:v>-4.9302343279123313E-2</c:v>
                </c:pt>
                <c:pt idx="4186">
                  <c:v>-4.9904763698577881E-2</c:v>
                </c:pt>
                <c:pt idx="4187">
                  <c:v>-4.3914481997489929E-2</c:v>
                </c:pt>
                <c:pt idx="4188">
                  <c:v>-3.1397383660078049E-2</c:v>
                </c:pt>
                <c:pt idx="4189">
                  <c:v>-2.9041478410363201E-2</c:v>
                </c:pt>
                <c:pt idx="4190">
                  <c:v>-3.6333788186311722E-2</c:v>
                </c:pt>
                <c:pt idx="4191">
                  <c:v>-4.0152732282876968E-2</c:v>
                </c:pt>
                <c:pt idx="4192">
                  <c:v>-3.5352464765310287E-2</c:v>
                </c:pt>
                <c:pt idx="4193">
                  <c:v>-2.7772843837738041E-2</c:v>
                </c:pt>
                <c:pt idx="4194">
                  <c:v>-2.1070316433906559E-2</c:v>
                </c:pt>
                <c:pt idx="4195">
                  <c:v>2.8664849232882261E-3</c:v>
                </c:pt>
                <c:pt idx="4196">
                  <c:v>3.4301802515983582E-2</c:v>
                </c:pt>
                <c:pt idx="4197">
                  <c:v>4.3015316128730767E-2</c:v>
                </c:pt>
                <c:pt idx="4198">
                  <c:v>6.1509758234024048E-2</c:v>
                </c:pt>
                <c:pt idx="4199">
                  <c:v>9.3996956944465637E-2</c:v>
                </c:pt>
                <c:pt idx="4200">
                  <c:v>0.13161714375019071</c:v>
                </c:pt>
                <c:pt idx="4201">
                  <c:v>0.2479168027639389</c:v>
                </c:pt>
                <c:pt idx="4202">
                  <c:v>0.40282934904098511</c:v>
                </c:pt>
                <c:pt idx="4203">
                  <c:v>0.58813047409057617</c:v>
                </c:pt>
                <c:pt idx="4204">
                  <c:v>0.90749526023864746</c:v>
                </c:pt>
                <c:pt idx="4205">
                  <c:v>1.120771050453186</c:v>
                </c:pt>
                <c:pt idx="4206">
                  <c:v>1.154268145561218</c:v>
                </c:pt>
                <c:pt idx="4207">
                  <c:v>1.4775217771530149</c:v>
                </c:pt>
                <c:pt idx="4208">
                  <c:v>1.9978699684143071</c:v>
                </c:pt>
                <c:pt idx="4209">
                  <c:v>2.1857564449310298</c:v>
                </c:pt>
                <c:pt idx="4210">
                  <c:v>2.1277000904083252</c:v>
                </c:pt>
                <c:pt idx="4211">
                  <c:v>1.987833499908447</c:v>
                </c:pt>
                <c:pt idx="4212">
                  <c:v>1.6213192939758301</c:v>
                </c:pt>
                <c:pt idx="4213">
                  <c:v>1.0853127241134639</c:v>
                </c:pt>
                <c:pt idx="4214">
                  <c:v>0.51324152946472168</c:v>
                </c:pt>
                <c:pt idx="4215">
                  <c:v>-5.7108320295810699E-2</c:v>
                </c:pt>
                <c:pt idx="4216">
                  <c:v>-0.5187603235244751</c:v>
                </c:pt>
                <c:pt idx="4217">
                  <c:v>-0.77378755807876587</c:v>
                </c:pt>
                <c:pt idx="4218">
                  <c:v>-0.8081246018409729</c:v>
                </c:pt>
                <c:pt idx="4219">
                  <c:v>-0.67882949113845825</c:v>
                </c:pt>
                <c:pt idx="4220">
                  <c:v>-0.48816984891891479</c:v>
                </c:pt>
                <c:pt idx="4221">
                  <c:v>-0.30263733863830572</c:v>
                </c:pt>
                <c:pt idx="4222">
                  <c:v>-0.16476687788963321</c:v>
                </c:pt>
                <c:pt idx="4223">
                  <c:v>-0.1022090017795563</c:v>
                </c:pt>
                <c:pt idx="4224">
                  <c:v>-8.9819543063640594E-2</c:v>
                </c:pt>
                <c:pt idx="4225">
                  <c:v>-9.7478717565536499E-2</c:v>
                </c:pt>
                <c:pt idx="4226">
                  <c:v>-0.1114408597350121</c:v>
                </c:pt>
                <c:pt idx="4227">
                  <c:v>-0.10295736044645309</c:v>
                </c:pt>
                <c:pt idx="4228">
                  <c:v>-7.5915321707725525E-2</c:v>
                </c:pt>
                <c:pt idx="4229">
                  <c:v>-5.978686735033989E-2</c:v>
                </c:pt>
                <c:pt idx="4230">
                  <c:v>-4.6135414391756058E-2</c:v>
                </c:pt>
                <c:pt idx="4231">
                  <c:v>-2.8448192402720451E-2</c:v>
                </c:pt>
                <c:pt idx="4232">
                  <c:v>-1.716860011219978E-2</c:v>
                </c:pt>
                <c:pt idx="4233">
                  <c:v>-7.8914128243923187E-3</c:v>
                </c:pt>
                <c:pt idx="4234">
                  <c:v>-4.5458846725523472E-3</c:v>
                </c:pt>
                <c:pt idx="4235">
                  <c:v>-8.902781642973423E-3</c:v>
                </c:pt>
                <c:pt idx="4236">
                  <c:v>-8.1602772697806358E-3</c:v>
                </c:pt>
                <c:pt idx="4237">
                  <c:v>-1.1728157289326189E-2</c:v>
                </c:pt>
                <c:pt idx="4238">
                  <c:v>-2.3576574400067329E-2</c:v>
                </c:pt>
                <c:pt idx="4239">
                  <c:v>-2.9951861128211021E-2</c:v>
                </c:pt>
                <c:pt idx="4240">
                  <c:v>-3.9196442812681198E-2</c:v>
                </c:pt>
                <c:pt idx="4241">
                  <c:v>-5.0018321722745902E-2</c:v>
                </c:pt>
                <c:pt idx="4242">
                  <c:v>-4.6952895820140839E-2</c:v>
                </c:pt>
                <c:pt idx="4243">
                  <c:v>-4.1498042643070221E-2</c:v>
                </c:pt>
                <c:pt idx="4244">
                  <c:v>-3.2889481633901603E-2</c:v>
                </c:pt>
                <c:pt idx="4245">
                  <c:v>-1.059792656451464E-2</c:v>
                </c:pt>
                <c:pt idx="4246">
                  <c:v>8.3991144492756575E-5</c:v>
                </c:pt>
                <c:pt idx="4247">
                  <c:v>-1.3277723453938959E-2</c:v>
                </c:pt>
                <c:pt idx="4248">
                  <c:v>-1.6841130331158641E-2</c:v>
                </c:pt>
                <c:pt idx="4249">
                  <c:v>-3.3630712423473601E-3</c:v>
                </c:pt>
                <c:pt idx="4250">
                  <c:v>-1.078152377158403E-2</c:v>
                </c:pt>
                <c:pt idx="4251">
                  <c:v>-3.8146156817674637E-2</c:v>
                </c:pt>
                <c:pt idx="4252">
                  <c:v>-4.4885091483592987E-2</c:v>
                </c:pt>
                <c:pt idx="4253">
                  <c:v>-3.335493803024292E-2</c:v>
                </c:pt>
                <c:pt idx="4254">
                  <c:v>-2.994242683053017E-2</c:v>
                </c:pt>
                <c:pt idx="4255">
                  <c:v>-2.7938235551118851E-2</c:v>
                </c:pt>
                <c:pt idx="4256">
                  <c:v>-1.5741705894470211E-2</c:v>
                </c:pt>
                <c:pt idx="4257">
                  <c:v>-3.1262454576790328E-3</c:v>
                </c:pt>
                <c:pt idx="4258">
                  <c:v>7.0771231548860669E-4</c:v>
                </c:pt>
                <c:pt idx="4259">
                  <c:v>2.8615177143365139E-4</c:v>
                </c:pt>
                <c:pt idx="4260">
                  <c:v>9.853398660197854E-4</c:v>
                </c:pt>
                <c:pt idx="4261">
                  <c:v>8.7830546544864774E-4</c:v>
                </c:pt>
                <c:pt idx="4262">
                  <c:v>-6.0546505264937878E-3</c:v>
                </c:pt>
                <c:pt idx="4263">
                  <c:v>-1.95455327630043E-2</c:v>
                </c:pt>
                <c:pt idx="4264">
                  <c:v>-2.5018591433763501E-2</c:v>
                </c:pt>
                <c:pt idx="4265">
                  <c:v>-1.9615296274423599E-2</c:v>
                </c:pt>
                <c:pt idx="4266">
                  <c:v>-2.1467264741659161E-2</c:v>
                </c:pt>
                <c:pt idx="4267">
                  <c:v>-2.456124126911163E-2</c:v>
                </c:pt>
                <c:pt idx="4268">
                  <c:v>-1.377705112099648E-2</c:v>
                </c:pt>
                <c:pt idx="4269">
                  <c:v>-4.7307154163718224E-3</c:v>
                </c:pt>
                <c:pt idx="4270">
                  <c:v>-4.3909056112170219E-3</c:v>
                </c:pt>
                <c:pt idx="4271">
                  <c:v>2.4897423572838311E-3</c:v>
                </c:pt>
                <c:pt idx="4272">
                  <c:v>1.546756364405155E-2</c:v>
                </c:pt>
                <c:pt idx="4273">
                  <c:v>2.132517471909523E-2</c:v>
                </c:pt>
                <c:pt idx="4274">
                  <c:v>1.6294818371534351E-2</c:v>
                </c:pt>
                <c:pt idx="4275">
                  <c:v>8.4803346544504166E-3</c:v>
                </c:pt>
                <c:pt idx="4276">
                  <c:v>4.5635798014700413E-3</c:v>
                </c:pt>
                <c:pt idx="4277">
                  <c:v>1.5413199434988201E-5</c:v>
                </c:pt>
                <c:pt idx="4278">
                  <c:v>-4.9309851601719856E-3</c:v>
                </c:pt>
                <c:pt idx="4279">
                  <c:v>1.845388556830585E-3</c:v>
                </c:pt>
                <c:pt idx="4280">
                  <c:v>2.311182580888271E-2</c:v>
                </c:pt>
                <c:pt idx="4281">
                  <c:v>4.198923334479332E-2</c:v>
                </c:pt>
                <c:pt idx="4282">
                  <c:v>5.215156078338623E-2</c:v>
                </c:pt>
                <c:pt idx="4283">
                  <c:v>6.3292190432548523E-2</c:v>
                </c:pt>
                <c:pt idx="4284">
                  <c:v>6.681697815656662E-2</c:v>
                </c:pt>
                <c:pt idx="4285">
                  <c:v>5.7625606656074517E-2</c:v>
                </c:pt>
                <c:pt idx="4286">
                  <c:v>5.7576160877943039E-2</c:v>
                </c:pt>
                <c:pt idx="4287">
                  <c:v>6.0704536736011512E-2</c:v>
                </c:pt>
                <c:pt idx="4288">
                  <c:v>4.7163192182779312E-2</c:v>
                </c:pt>
                <c:pt idx="4289">
                  <c:v>4.1033037006855011E-2</c:v>
                </c:pt>
                <c:pt idx="4290">
                  <c:v>5.5818654596805573E-2</c:v>
                </c:pt>
                <c:pt idx="4291">
                  <c:v>6.7750096321105957E-2</c:v>
                </c:pt>
                <c:pt idx="4292">
                  <c:v>7.7885128557682037E-2</c:v>
                </c:pt>
                <c:pt idx="4293">
                  <c:v>9.9206089973449707E-2</c:v>
                </c:pt>
                <c:pt idx="4294">
                  <c:v>0.11779931932687759</c:v>
                </c:pt>
                <c:pt idx="4295">
                  <c:v>0.1241999790072441</c:v>
                </c:pt>
                <c:pt idx="4296">
                  <c:v>0.12608729302883151</c:v>
                </c:pt>
                <c:pt idx="4297">
                  <c:v>0.12581692636013031</c:v>
                </c:pt>
                <c:pt idx="4298">
                  <c:v>0.1220176592469215</c:v>
                </c:pt>
                <c:pt idx="4299">
                  <c:v>0.1217110976576805</c:v>
                </c:pt>
                <c:pt idx="4300">
                  <c:v>0.12975139915943151</c:v>
                </c:pt>
                <c:pt idx="4301">
                  <c:v>0.1385933309793472</c:v>
                </c:pt>
                <c:pt idx="4302">
                  <c:v>0.14263226091861719</c:v>
                </c:pt>
                <c:pt idx="4303">
                  <c:v>0.15149009227752691</c:v>
                </c:pt>
                <c:pt idx="4304">
                  <c:v>0.1750152260065079</c:v>
                </c:pt>
                <c:pt idx="4305">
                  <c:v>0.20296971499919891</c:v>
                </c:pt>
                <c:pt idx="4306">
                  <c:v>0.2170964032411575</c:v>
                </c:pt>
                <c:pt idx="4307">
                  <c:v>0.2230822890996933</c:v>
                </c:pt>
                <c:pt idx="4308">
                  <c:v>0.23666141927242279</c:v>
                </c:pt>
                <c:pt idx="4309">
                  <c:v>0.24777847528457639</c:v>
                </c:pt>
                <c:pt idx="4310">
                  <c:v>0.2457370460033417</c:v>
                </c:pt>
                <c:pt idx="4311">
                  <c:v>0.2484743744134903</c:v>
                </c:pt>
                <c:pt idx="4312">
                  <c:v>0.26126256585121149</c:v>
                </c:pt>
                <c:pt idx="4313">
                  <c:v>0.26019081473350519</c:v>
                </c:pt>
                <c:pt idx="4314">
                  <c:v>0.25197014212608337</c:v>
                </c:pt>
                <c:pt idx="4315">
                  <c:v>0.26986473798751831</c:v>
                </c:pt>
                <c:pt idx="4316">
                  <c:v>0.30414667725563049</c:v>
                </c:pt>
                <c:pt idx="4317">
                  <c:v>0.32577964663505549</c:v>
                </c:pt>
                <c:pt idx="4318">
                  <c:v>0.34210604429245001</c:v>
                </c:pt>
                <c:pt idx="4319">
                  <c:v>0.35905525088310242</c:v>
                </c:pt>
                <c:pt idx="4320">
                  <c:v>0.36530715227127081</c:v>
                </c:pt>
                <c:pt idx="4321">
                  <c:v>0.36739873886108398</c:v>
                </c:pt>
                <c:pt idx="4322">
                  <c:v>0.37248894572258001</c:v>
                </c:pt>
                <c:pt idx="4323">
                  <c:v>0.37089177966117859</c:v>
                </c:pt>
                <c:pt idx="4324">
                  <c:v>0.36512142419815058</c:v>
                </c:pt>
                <c:pt idx="4325">
                  <c:v>0.37030336260795588</c:v>
                </c:pt>
                <c:pt idx="4326">
                  <c:v>0.38598451018333441</c:v>
                </c:pt>
                <c:pt idx="4327">
                  <c:v>0.39838558435440058</c:v>
                </c:pt>
                <c:pt idx="4328">
                  <c:v>0.40306234359741211</c:v>
                </c:pt>
                <c:pt idx="4329">
                  <c:v>0.40609389543533331</c:v>
                </c:pt>
                <c:pt idx="4330">
                  <c:v>0.40979719161987299</c:v>
                </c:pt>
                <c:pt idx="4331">
                  <c:v>0.41242632269859308</c:v>
                </c:pt>
                <c:pt idx="4332">
                  <c:v>0.4083675742149353</c:v>
                </c:pt>
                <c:pt idx="4333">
                  <c:v>0.38978782296180731</c:v>
                </c:pt>
                <c:pt idx="4334">
                  <c:v>0.36176422238349909</c:v>
                </c:pt>
                <c:pt idx="4335">
                  <c:v>0.33570098876953119</c:v>
                </c:pt>
                <c:pt idx="4336">
                  <c:v>0.30660861730575562</c:v>
                </c:pt>
                <c:pt idx="4337">
                  <c:v>0.27530258893966669</c:v>
                </c:pt>
                <c:pt idx="4338">
                  <c:v>0.26220998167991638</c:v>
                </c:pt>
                <c:pt idx="4339">
                  <c:v>0.26558318734169012</c:v>
                </c:pt>
                <c:pt idx="4340">
                  <c:v>0.26355600357055659</c:v>
                </c:pt>
                <c:pt idx="4341">
                  <c:v>0.25573894381523132</c:v>
                </c:pt>
                <c:pt idx="4342">
                  <c:v>0.24908590316772461</c:v>
                </c:pt>
                <c:pt idx="4343">
                  <c:v>0.23912213742732999</c:v>
                </c:pt>
                <c:pt idx="4344">
                  <c:v>0.22038769721984861</c:v>
                </c:pt>
                <c:pt idx="4345">
                  <c:v>0.18982712924480441</c:v>
                </c:pt>
                <c:pt idx="4346">
                  <c:v>0.15825824439525599</c:v>
                </c:pt>
                <c:pt idx="4347">
                  <c:v>0.1413240730762482</c:v>
                </c:pt>
                <c:pt idx="4348">
                  <c:v>0.13059733808040619</c:v>
                </c:pt>
                <c:pt idx="4349">
                  <c:v>0.1150930002331734</c:v>
                </c:pt>
                <c:pt idx="4350">
                  <c:v>0.1060096248984337</c:v>
                </c:pt>
                <c:pt idx="4351">
                  <c:v>0.10684084892272951</c:v>
                </c:pt>
                <c:pt idx="4352">
                  <c:v>0.10456386208534239</c:v>
                </c:pt>
                <c:pt idx="4353">
                  <c:v>9.7100444138050079E-2</c:v>
                </c:pt>
                <c:pt idx="4354">
                  <c:v>9.6354618668556213E-2</c:v>
                </c:pt>
                <c:pt idx="4355">
                  <c:v>0.1014037057757378</c:v>
                </c:pt>
                <c:pt idx="4356">
                  <c:v>9.7611650824546814E-2</c:v>
                </c:pt>
                <c:pt idx="4357">
                  <c:v>8.6183346807956696E-2</c:v>
                </c:pt>
                <c:pt idx="4358">
                  <c:v>7.818787544965744E-2</c:v>
                </c:pt>
                <c:pt idx="4359">
                  <c:v>6.6602528095245361E-2</c:v>
                </c:pt>
                <c:pt idx="4360">
                  <c:v>4.7815039753913879E-2</c:v>
                </c:pt>
                <c:pt idx="4361">
                  <c:v>3.8339033722877502E-2</c:v>
                </c:pt>
                <c:pt idx="4362">
                  <c:v>4.0214590728282928E-2</c:v>
                </c:pt>
                <c:pt idx="4363">
                  <c:v>4.0599469095468521E-2</c:v>
                </c:pt>
                <c:pt idx="4364">
                  <c:v>4.4144377112388611E-2</c:v>
                </c:pt>
                <c:pt idx="4365">
                  <c:v>5.7854071259498603E-2</c:v>
                </c:pt>
                <c:pt idx="4366">
                  <c:v>6.9305755198001862E-2</c:v>
                </c:pt>
                <c:pt idx="4367">
                  <c:v>7.1415789425373077E-2</c:v>
                </c:pt>
                <c:pt idx="4368">
                  <c:v>7.0178039371967316E-2</c:v>
                </c:pt>
                <c:pt idx="4369">
                  <c:v>6.645134836435318E-2</c:v>
                </c:pt>
                <c:pt idx="4370">
                  <c:v>5.7649910449981689E-2</c:v>
                </c:pt>
                <c:pt idx="4371">
                  <c:v>4.6661105006933212E-2</c:v>
                </c:pt>
                <c:pt idx="4372">
                  <c:v>4.025861993432045E-2</c:v>
                </c:pt>
                <c:pt idx="4373">
                  <c:v>3.7342030555009842E-2</c:v>
                </c:pt>
                <c:pt idx="4374">
                  <c:v>3.6015942692756653E-2</c:v>
                </c:pt>
                <c:pt idx="4375">
                  <c:v>4.6425562351942062E-2</c:v>
                </c:pt>
                <c:pt idx="4376">
                  <c:v>5.6671414524316788E-2</c:v>
                </c:pt>
                <c:pt idx="4377">
                  <c:v>5.1566008478403091E-2</c:v>
                </c:pt>
                <c:pt idx="4378">
                  <c:v>5.8955080807209008E-2</c:v>
                </c:pt>
                <c:pt idx="4379">
                  <c:v>7.5458794832229614E-2</c:v>
                </c:pt>
                <c:pt idx="4380">
                  <c:v>6.4859949052333832E-2</c:v>
                </c:pt>
                <c:pt idx="4381">
                  <c:v>5.6175868958234787E-2</c:v>
                </c:pt>
                <c:pt idx="4382">
                  <c:v>6.936163455247879E-2</c:v>
                </c:pt>
                <c:pt idx="4383">
                  <c:v>6.3091173768043518E-2</c:v>
                </c:pt>
                <c:pt idx="4384">
                  <c:v>4.3874654918909073E-2</c:v>
                </c:pt>
                <c:pt idx="4385">
                  <c:v>4.5045774430036538E-2</c:v>
                </c:pt>
                <c:pt idx="4386">
                  <c:v>5.3936406970024109E-2</c:v>
                </c:pt>
                <c:pt idx="4387">
                  <c:v>5.7504147291183472E-2</c:v>
                </c:pt>
                <c:pt idx="4388">
                  <c:v>6.0810532420873642E-2</c:v>
                </c:pt>
                <c:pt idx="4389">
                  <c:v>6.7469172179698944E-2</c:v>
                </c:pt>
                <c:pt idx="4390">
                  <c:v>7.7714972198009491E-2</c:v>
                </c:pt>
                <c:pt idx="4391">
                  <c:v>7.9974204301834106E-2</c:v>
                </c:pt>
                <c:pt idx="4392">
                  <c:v>7.5641915202140808E-2</c:v>
                </c:pt>
                <c:pt idx="4393">
                  <c:v>7.7207602560520172E-2</c:v>
                </c:pt>
                <c:pt idx="4394">
                  <c:v>7.2120711207389832E-2</c:v>
                </c:pt>
                <c:pt idx="4395">
                  <c:v>5.6279409676790237E-2</c:v>
                </c:pt>
                <c:pt idx="4396">
                  <c:v>5.0033964216709137E-2</c:v>
                </c:pt>
                <c:pt idx="4397">
                  <c:v>5.1448851823806763E-2</c:v>
                </c:pt>
                <c:pt idx="4398">
                  <c:v>5.0124701112508767E-2</c:v>
                </c:pt>
                <c:pt idx="4399">
                  <c:v>5.5774878710508347E-2</c:v>
                </c:pt>
                <c:pt idx="4400">
                  <c:v>6.8807527422904968E-2</c:v>
                </c:pt>
                <c:pt idx="4401">
                  <c:v>7.5962096452713013E-2</c:v>
                </c:pt>
                <c:pt idx="4402">
                  <c:v>7.8860871493816376E-2</c:v>
                </c:pt>
                <c:pt idx="4403">
                  <c:v>8.8174976408481598E-2</c:v>
                </c:pt>
                <c:pt idx="4404">
                  <c:v>9.712652862071991E-2</c:v>
                </c:pt>
                <c:pt idx="4405">
                  <c:v>9.2285782098770142E-2</c:v>
                </c:pt>
                <c:pt idx="4406">
                  <c:v>8.0539613962173462E-2</c:v>
                </c:pt>
                <c:pt idx="4407">
                  <c:v>7.3699645698070526E-2</c:v>
                </c:pt>
                <c:pt idx="4408">
                  <c:v>6.5628007054328918E-2</c:v>
                </c:pt>
                <c:pt idx="4409">
                  <c:v>5.1348458975553513E-2</c:v>
                </c:pt>
                <c:pt idx="4410">
                  <c:v>4.4546104967594147E-2</c:v>
                </c:pt>
                <c:pt idx="4411">
                  <c:v>5.6684117764234543E-2</c:v>
                </c:pt>
                <c:pt idx="4412">
                  <c:v>7.3150910437107086E-2</c:v>
                </c:pt>
                <c:pt idx="4413">
                  <c:v>7.5475007295608521E-2</c:v>
                </c:pt>
                <c:pt idx="4414">
                  <c:v>6.9350682199001312E-2</c:v>
                </c:pt>
                <c:pt idx="4415">
                  <c:v>6.6251851618289948E-2</c:v>
                </c:pt>
                <c:pt idx="4416">
                  <c:v>6.0396250337362289E-2</c:v>
                </c:pt>
                <c:pt idx="4417">
                  <c:v>4.5597225427627557E-2</c:v>
                </c:pt>
                <c:pt idx="4418">
                  <c:v>3.5620551556348801E-2</c:v>
                </c:pt>
                <c:pt idx="4419">
                  <c:v>3.4629132598638528E-2</c:v>
                </c:pt>
                <c:pt idx="4420">
                  <c:v>2.5440393015742298E-2</c:v>
                </c:pt>
                <c:pt idx="4421">
                  <c:v>1.5025532804429529E-2</c:v>
                </c:pt>
                <c:pt idx="4422">
                  <c:v>1.582813635468483E-2</c:v>
                </c:pt>
                <c:pt idx="4423">
                  <c:v>1.501388847827911E-2</c:v>
                </c:pt>
                <c:pt idx="4424">
                  <c:v>2.211783267557621E-2</c:v>
                </c:pt>
                <c:pt idx="4425">
                  <c:v>3.8966070860624313E-2</c:v>
                </c:pt>
                <c:pt idx="4426">
                  <c:v>3.5397034138441093E-2</c:v>
                </c:pt>
                <c:pt idx="4427">
                  <c:v>2.4304782971739769E-2</c:v>
                </c:pt>
                <c:pt idx="4428">
                  <c:v>2.9220778495073318E-2</c:v>
                </c:pt>
                <c:pt idx="4429">
                  <c:v>3.0509848147630692E-2</c:v>
                </c:pt>
                <c:pt idx="4430">
                  <c:v>2.2432828322052959E-2</c:v>
                </c:pt>
                <c:pt idx="4431">
                  <c:v>7.0504327304661274E-3</c:v>
                </c:pt>
                <c:pt idx="4432">
                  <c:v>-1.9361415877938271E-2</c:v>
                </c:pt>
                <c:pt idx="4433">
                  <c:v>-3.0895629897713661E-2</c:v>
                </c:pt>
                <c:pt idx="4434">
                  <c:v>-1.9383778795599941E-2</c:v>
                </c:pt>
                <c:pt idx="4435">
                  <c:v>-1.326684840023518E-2</c:v>
                </c:pt>
                <c:pt idx="4436">
                  <c:v>-1.4821630902588369E-2</c:v>
                </c:pt>
                <c:pt idx="4437">
                  <c:v>-7.9283295199275017E-3</c:v>
                </c:pt>
                <c:pt idx="4438">
                  <c:v>3.1707235611975189E-3</c:v>
                </c:pt>
                <c:pt idx="4439">
                  <c:v>1.0056484490633011E-2</c:v>
                </c:pt>
                <c:pt idx="4440">
                  <c:v>9.4757881015539169E-3</c:v>
                </c:pt>
                <c:pt idx="4441">
                  <c:v>-2.005777088925242E-3</c:v>
                </c:pt>
                <c:pt idx="4442">
                  <c:v>-1.7912294715642929E-2</c:v>
                </c:pt>
                <c:pt idx="4443">
                  <c:v>-2.638434432446957E-2</c:v>
                </c:pt>
                <c:pt idx="4444">
                  <c:v>-2.9761875048279759E-2</c:v>
                </c:pt>
                <c:pt idx="4445">
                  <c:v>-3.3667866140604019E-2</c:v>
                </c:pt>
                <c:pt idx="4446">
                  <c:v>-3.2148852944374078E-2</c:v>
                </c:pt>
                <c:pt idx="4447">
                  <c:v>-2.4138970300555229E-2</c:v>
                </c:pt>
                <c:pt idx="4448">
                  <c:v>-1.6779551282525059E-2</c:v>
                </c:pt>
                <c:pt idx="4449">
                  <c:v>-8.261493407189846E-3</c:v>
                </c:pt>
                <c:pt idx="4450">
                  <c:v>2.3678112775087361E-3</c:v>
                </c:pt>
                <c:pt idx="4451">
                  <c:v>6.1823264695703983E-3</c:v>
                </c:pt>
                <c:pt idx="4452">
                  <c:v>1.146148191764951E-3</c:v>
                </c:pt>
                <c:pt idx="4453">
                  <c:v>-6.790549959987402E-3</c:v>
                </c:pt>
                <c:pt idx="4454">
                  <c:v>-1.3958213850855831E-2</c:v>
                </c:pt>
                <c:pt idx="4455">
                  <c:v>-2.0029488950967789E-2</c:v>
                </c:pt>
                <c:pt idx="4456">
                  <c:v>-2.8176965191960331E-2</c:v>
                </c:pt>
                <c:pt idx="4457">
                  <c:v>-4.001157358288765E-2</c:v>
                </c:pt>
                <c:pt idx="4458">
                  <c:v>-4.6213310211896903E-2</c:v>
                </c:pt>
                <c:pt idx="4459">
                  <c:v>-3.6542113870382309E-2</c:v>
                </c:pt>
                <c:pt idx="4460">
                  <c:v>-1.7646066844463348E-2</c:v>
                </c:pt>
                <c:pt idx="4461">
                  <c:v>-8.7679475545883179E-3</c:v>
                </c:pt>
                <c:pt idx="4462">
                  <c:v>-1.270589791238308E-2</c:v>
                </c:pt>
                <c:pt idx="4463">
                  <c:v>-1.3665249571204191E-2</c:v>
                </c:pt>
                <c:pt idx="4464">
                  <c:v>-5.8962996117770672E-3</c:v>
                </c:pt>
                <c:pt idx="4465">
                  <c:v>-5.0912643782794484E-3</c:v>
                </c:pt>
                <c:pt idx="4466">
                  <c:v>-2.115772478282452E-2</c:v>
                </c:pt>
                <c:pt idx="4467">
                  <c:v>-3.4558180719614029E-2</c:v>
                </c:pt>
                <c:pt idx="4468">
                  <c:v>-3.1317081302404397E-2</c:v>
                </c:pt>
                <c:pt idx="4469">
                  <c:v>-2.9649447649717331E-2</c:v>
                </c:pt>
                <c:pt idx="4470">
                  <c:v>-3.5050783306360238E-2</c:v>
                </c:pt>
                <c:pt idx="4471">
                  <c:v>-3.2433100044727332E-2</c:v>
                </c:pt>
                <c:pt idx="4472">
                  <c:v>-2.346028201282024E-2</c:v>
                </c:pt>
                <c:pt idx="4473">
                  <c:v>-1.2715983204543591E-2</c:v>
                </c:pt>
                <c:pt idx="4474">
                  <c:v>-1.411278964951634E-3</c:v>
                </c:pt>
                <c:pt idx="4475">
                  <c:v>2.617055550217628E-3</c:v>
                </c:pt>
                <c:pt idx="4476">
                  <c:v>-8.9812627993524075E-4</c:v>
                </c:pt>
                <c:pt idx="4477">
                  <c:v>-1.20079405605793E-2</c:v>
                </c:pt>
                <c:pt idx="4478">
                  <c:v>-2.8391411527991291E-2</c:v>
                </c:pt>
                <c:pt idx="4479">
                  <c:v>-3.5524837672710419E-2</c:v>
                </c:pt>
                <c:pt idx="4480">
                  <c:v>-3.9589278399944312E-2</c:v>
                </c:pt>
                <c:pt idx="4481">
                  <c:v>-4.8474870622158051E-2</c:v>
                </c:pt>
                <c:pt idx="4482">
                  <c:v>-4.5555513352155692E-2</c:v>
                </c:pt>
                <c:pt idx="4483">
                  <c:v>-3.9866168051958077E-2</c:v>
                </c:pt>
                <c:pt idx="4484">
                  <c:v>-4.4441230595111847E-2</c:v>
                </c:pt>
                <c:pt idx="4485">
                  <c:v>-3.7390846759080887E-2</c:v>
                </c:pt>
                <c:pt idx="4486">
                  <c:v>-2.2096786648035049E-2</c:v>
                </c:pt>
                <c:pt idx="4487">
                  <c:v>-1.5744443982839581E-2</c:v>
                </c:pt>
                <c:pt idx="4488">
                  <c:v>-9.2324428260326385E-3</c:v>
                </c:pt>
                <c:pt idx="4489">
                  <c:v>-1.278813276439905E-2</c:v>
                </c:pt>
                <c:pt idx="4490">
                  <c:v>-3.2641787081956863E-2</c:v>
                </c:pt>
                <c:pt idx="4491">
                  <c:v>-4.0733408182859421E-2</c:v>
                </c:pt>
                <c:pt idx="4492">
                  <c:v>-3.9171569049358368E-2</c:v>
                </c:pt>
                <c:pt idx="4493">
                  <c:v>-5.0018321722745902E-2</c:v>
                </c:pt>
                <c:pt idx="4494">
                  <c:v>-5.4712940007448203E-2</c:v>
                </c:pt>
                <c:pt idx="4495">
                  <c:v>-3.7728607654571533E-2</c:v>
                </c:pt>
                <c:pt idx="4496">
                  <c:v>-2.4081351235508919E-2</c:v>
                </c:pt>
                <c:pt idx="4497">
                  <c:v>-2.4738479405641559E-2</c:v>
                </c:pt>
                <c:pt idx="4498">
                  <c:v>-1.845381036400795E-2</c:v>
                </c:pt>
                <c:pt idx="4499">
                  <c:v>-7.6103871688246727E-3</c:v>
                </c:pt>
                <c:pt idx="4500">
                  <c:v>-8.4077371284365654E-3</c:v>
                </c:pt>
                <c:pt idx="4501">
                  <c:v>-1.4124002307653431E-2</c:v>
                </c:pt>
                <c:pt idx="4502">
                  <c:v>-2.344437129795551E-2</c:v>
                </c:pt>
                <c:pt idx="4503">
                  <c:v>-3.8724187761545181E-2</c:v>
                </c:pt>
                <c:pt idx="4504">
                  <c:v>-4.758727177977562E-2</c:v>
                </c:pt>
                <c:pt idx="4505">
                  <c:v>-5.0279043614864349E-2</c:v>
                </c:pt>
                <c:pt idx="4506">
                  <c:v>-5.5151432752609253E-2</c:v>
                </c:pt>
                <c:pt idx="4507">
                  <c:v>-5.9104230254888528E-2</c:v>
                </c:pt>
                <c:pt idx="4508">
                  <c:v>-5.610276386141777E-2</c:v>
                </c:pt>
                <c:pt idx="4509">
                  <c:v>-4.1748136281967163E-2</c:v>
                </c:pt>
                <c:pt idx="4510">
                  <c:v>-2.62470543384552E-2</c:v>
                </c:pt>
                <c:pt idx="4511">
                  <c:v>-2.5124417617917061E-2</c:v>
                </c:pt>
                <c:pt idx="4512">
                  <c:v>-3.0392643064260479E-2</c:v>
                </c:pt>
                <c:pt idx="4513">
                  <c:v>-2.9918959364295009E-2</c:v>
                </c:pt>
                <c:pt idx="4514">
                  <c:v>-3.0183561146259311E-2</c:v>
                </c:pt>
                <c:pt idx="4515">
                  <c:v>-3.8447063416242599E-2</c:v>
                </c:pt>
                <c:pt idx="4516">
                  <c:v>-5.4218526929616928E-2</c:v>
                </c:pt>
                <c:pt idx="4517">
                  <c:v>-7.0083416998386383E-2</c:v>
                </c:pt>
                <c:pt idx="4518">
                  <c:v>-7.4132427573204041E-2</c:v>
                </c:pt>
                <c:pt idx="4519">
                  <c:v>-6.36187344789505E-2</c:v>
                </c:pt>
                <c:pt idx="4520">
                  <c:v>-4.5754749327898032E-2</c:v>
                </c:pt>
                <c:pt idx="4521">
                  <c:v>-2.9458299279212952E-2</c:v>
                </c:pt>
                <c:pt idx="4522">
                  <c:v>-2.4658976122736931E-2</c:v>
                </c:pt>
                <c:pt idx="4523">
                  <c:v>-2.8799625113606449E-2</c:v>
                </c:pt>
                <c:pt idx="4524">
                  <c:v>-2.8951559215784069E-2</c:v>
                </c:pt>
                <c:pt idx="4525">
                  <c:v>-3.1357310712337487E-2</c:v>
                </c:pt>
                <c:pt idx="4526">
                  <c:v>-4.7385308891534812E-2</c:v>
                </c:pt>
                <c:pt idx="4527">
                  <c:v>-6.2482237815856927E-2</c:v>
                </c:pt>
                <c:pt idx="4528">
                  <c:v>-6.2615074217319489E-2</c:v>
                </c:pt>
                <c:pt idx="4529">
                  <c:v>-6.0025066137313843E-2</c:v>
                </c:pt>
                <c:pt idx="4530">
                  <c:v>-6.3253700733184814E-2</c:v>
                </c:pt>
                <c:pt idx="4531">
                  <c:v>-6.2353163957595832E-2</c:v>
                </c:pt>
                <c:pt idx="4532">
                  <c:v>-5.3567934781312943E-2</c:v>
                </c:pt>
                <c:pt idx="4533">
                  <c:v>-4.5960135757923133E-2</c:v>
                </c:pt>
                <c:pt idx="4534">
                  <c:v>-4.0349159389734268E-2</c:v>
                </c:pt>
                <c:pt idx="4535">
                  <c:v>-3.233804926276207E-2</c:v>
                </c:pt>
                <c:pt idx="4536">
                  <c:v>-2.5269243866205219E-2</c:v>
                </c:pt>
                <c:pt idx="4537">
                  <c:v>-2.4714818224310871E-2</c:v>
                </c:pt>
                <c:pt idx="4538">
                  <c:v>-3.3377666026353843E-2</c:v>
                </c:pt>
                <c:pt idx="4539">
                  <c:v>-4.8661485314369202E-2</c:v>
                </c:pt>
                <c:pt idx="4540">
                  <c:v>-5.8477733284235001E-2</c:v>
                </c:pt>
                <c:pt idx="4541">
                  <c:v>-5.8305051177740097E-2</c:v>
                </c:pt>
                <c:pt idx="4542">
                  <c:v>-6.0114886611700058E-2</c:v>
                </c:pt>
                <c:pt idx="4543">
                  <c:v>-6.2160089612007141E-2</c:v>
                </c:pt>
                <c:pt idx="4544">
                  <c:v>-4.9680128693580627E-2</c:v>
                </c:pt>
                <c:pt idx="4545">
                  <c:v>-3.2484970986843109E-2</c:v>
                </c:pt>
                <c:pt idx="4546">
                  <c:v>-2.549500577151775E-2</c:v>
                </c:pt>
                <c:pt idx="4547">
                  <c:v>-2.07169633358717E-2</c:v>
                </c:pt>
                <c:pt idx="4548">
                  <c:v>-2.0560892298817631E-2</c:v>
                </c:pt>
                <c:pt idx="4549">
                  <c:v>-3.2450329512357712E-2</c:v>
                </c:pt>
                <c:pt idx="4550">
                  <c:v>-4.2327877134084702E-2</c:v>
                </c:pt>
                <c:pt idx="4551">
                  <c:v>-4.4905915856361389E-2</c:v>
                </c:pt>
                <c:pt idx="4552">
                  <c:v>-4.9659162759780877E-2</c:v>
                </c:pt>
                <c:pt idx="4553">
                  <c:v>-5.6518770754337311E-2</c:v>
                </c:pt>
                <c:pt idx="4554">
                  <c:v>-6.0004528611898422E-2</c:v>
                </c:pt>
                <c:pt idx="4555">
                  <c:v>-5.3989902138710022E-2</c:v>
                </c:pt>
                <c:pt idx="4556">
                  <c:v>-4.2475640773773193E-2</c:v>
                </c:pt>
                <c:pt idx="4557">
                  <c:v>-3.3867362886667252E-2</c:v>
                </c:pt>
                <c:pt idx="4558">
                  <c:v>-2.1714810281991959E-2</c:v>
                </c:pt>
                <c:pt idx="4559">
                  <c:v>-1.355073694139719E-2</c:v>
                </c:pt>
                <c:pt idx="4560">
                  <c:v>-2.2693634033203122E-2</c:v>
                </c:pt>
                <c:pt idx="4561">
                  <c:v>-3.0402131378650669E-2</c:v>
                </c:pt>
                <c:pt idx="4562">
                  <c:v>-3.3594883978366852E-2</c:v>
                </c:pt>
                <c:pt idx="4563">
                  <c:v>-4.7537434846162803E-2</c:v>
                </c:pt>
                <c:pt idx="4564">
                  <c:v>-5.5667728185653693E-2</c:v>
                </c:pt>
                <c:pt idx="4565">
                  <c:v>-5.502169206738472E-2</c:v>
                </c:pt>
                <c:pt idx="4566">
                  <c:v>-5.6785941123962402E-2</c:v>
                </c:pt>
                <c:pt idx="4567">
                  <c:v>-4.5149020850658417E-2</c:v>
                </c:pt>
                <c:pt idx="4568">
                  <c:v>-2.8568429872393612E-2</c:v>
                </c:pt>
                <c:pt idx="4569">
                  <c:v>-2.8610371053218842E-2</c:v>
                </c:pt>
                <c:pt idx="4570">
                  <c:v>-2.6107890531420711E-2</c:v>
                </c:pt>
                <c:pt idx="4571">
                  <c:v>-1.843016222119331E-2</c:v>
                </c:pt>
                <c:pt idx="4572">
                  <c:v>-2.304283902049065E-2</c:v>
                </c:pt>
                <c:pt idx="4573">
                  <c:v>-2.6349803432822231E-2</c:v>
                </c:pt>
                <c:pt idx="4574">
                  <c:v>-2.388723753392696E-2</c:v>
                </c:pt>
                <c:pt idx="4575">
                  <c:v>-3.3554121851921082E-2</c:v>
                </c:pt>
                <c:pt idx="4576">
                  <c:v>-4.7032315284013748E-2</c:v>
                </c:pt>
                <c:pt idx="4577">
                  <c:v>-4.8474930226802833E-2</c:v>
                </c:pt>
                <c:pt idx="4578">
                  <c:v>-5.0167690962553017E-2</c:v>
                </c:pt>
                <c:pt idx="4579">
                  <c:v>-5.5744044482707977E-2</c:v>
                </c:pt>
                <c:pt idx="4580">
                  <c:v>-4.4685579836368561E-2</c:v>
                </c:pt>
                <c:pt idx="4581">
                  <c:v>-2.1215761080384251E-2</c:v>
                </c:pt>
                <c:pt idx="4582">
                  <c:v>-9.8199639469385147E-3</c:v>
                </c:pt>
                <c:pt idx="4583">
                  <c:v>-1.057830452919006E-2</c:v>
                </c:pt>
                <c:pt idx="4584">
                  <c:v>-1.6614299267530441E-2</c:v>
                </c:pt>
                <c:pt idx="4585">
                  <c:v>-2.7766533195972439E-2</c:v>
                </c:pt>
                <c:pt idx="4586">
                  <c:v>-3.8233492523431778E-2</c:v>
                </c:pt>
                <c:pt idx="4587">
                  <c:v>-4.8552673310041428E-2</c:v>
                </c:pt>
                <c:pt idx="4588">
                  <c:v>-5.961405485868454E-2</c:v>
                </c:pt>
                <c:pt idx="4589">
                  <c:v>-6.1870291829109192E-2</c:v>
                </c:pt>
                <c:pt idx="4590">
                  <c:v>-5.4277293384075158E-2</c:v>
                </c:pt>
                <c:pt idx="4591">
                  <c:v>-4.4046197086572647E-2</c:v>
                </c:pt>
                <c:pt idx="4592">
                  <c:v>-3.6033876240253448E-2</c:v>
                </c:pt>
                <c:pt idx="4593">
                  <c:v>-3.1866457313299179E-2</c:v>
                </c:pt>
                <c:pt idx="4594">
                  <c:v>-2.885122038424015E-2</c:v>
                </c:pt>
                <c:pt idx="4595">
                  <c:v>-2.518369443714619E-2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3.5197850316762917E-2</c:v>
                </c:pt>
                <c:pt idx="4625">
                  <c:v>3.6238640546798713E-2</c:v>
                </c:pt>
                <c:pt idx="4626">
                  <c:v>3.9912506937980652E-2</c:v>
                </c:pt>
                <c:pt idx="4627">
                  <c:v>3.9379779249429703E-2</c:v>
                </c:pt>
                <c:pt idx="4628">
                  <c:v>2.7499711140990261E-2</c:v>
                </c:pt>
                <c:pt idx="4629">
                  <c:v>1.9495462998747829E-2</c:v>
                </c:pt>
                <c:pt idx="4630">
                  <c:v>1.7087677493691441E-2</c:v>
                </c:pt>
                <c:pt idx="4631">
                  <c:v>1.0341238230466839E-2</c:v>
                </c:pt>
                <c:pt idx="4632">
                  <c:v>2.1502129733562469E-2</c:v>
                </c:pt>
                <c:pt idx="4633">
                  <c:v>5.1321357488632202E-2</c:v>
                </c:pt>
                <c:pt idx="4634">
                  <c:v>6.2309753149747849E-2</c:v>
                </c:pt>
                <c:pt idx="4635">
                  <c:v>6.0793545097112663E-2</c:v>
                </c:pt>
                <c:pt idx="4636">
                  <c:v>7.3964893817901611E-2</c:v>
                </c:pt>
                <c:pt idx="4637">
                  <c:v>9.3540631234645844E-2</c:v>
                </c:pt>
                <c:pt idx="4638">
                  <c:v>0.1052294299006462</c:v>
                </c:pt>
                <c:pt idx="4639">
                  <c:v>0.10446202754974369</c:v>
                </c:pt>
                <c:pt idx="4640">
                  <c:v>0.1020847484469414</c:v>
                </c:pt>
                <c:pt idx="4641">
                  <c:v>0.1176770180463791</c:v>
                </c:pt>
                <c:pt idx="4642">
                  <c:v>0.13845983147621149</c:v>
                </c:pt>
                <c:pt idx="4643">
                  <c:v>0.14822584390640259</c:v>
                </c:pt>
                <c:pt idx="4644">
                  <c:v>0.1584134250879288</c:v>
                </c:pt>
                <c:pt idx="4645">
                  <c:v>0.16770024597644809</c:v>
                </c:pt>
                <c:pt idx="4646">
                  <c:v>0.17381329834461209</c:v>
                </c:pt>
                <c:pt idx="4647">
                  <c:v>0.18741424381732941</c:v>
                </c:pt>
                <c:pt idx="4648">
                  <c:v>0.20089508593082431</c:v>
                </c:pt>
                <c:pt idx="4649">
                  <c:v>0.214784100651741</c:v>
                </c:pt>
                <c:pt idx="4650">
                  <c:v>0.2378224432468414</c:v>
                </c:pt>
                <c:pt idx="4651">
                  <c:v>0.24943822622299189</c:v>
                </c:pt>
                <c:pt idx="4652">
                  <c:v>0.24425679445266721</c:v>
                </c:pt>
                <c:pt idx="4653">
                  <c:v>0.24082684516906741</c:v>
                </c:pt>
                <c:pt idx="4654">
                  <c:v>0.23903398215770719</c:v>
                </c:pt>
                <c:pt idx="4655">
                  <c:v>0.23368322849273679</c:v>
                </c:pt>
                <c:pt idx="4656">
                  <c:v>0.22301000356674189</c:v>
                </c:pt>
                <c:pt idx="4657">
                  <c:v>0.21115414798259741</c:v>
                </c:pt>
                <c:pt idx="4658">
                  <c:v>0.21274763345718381</c:v>
                </c:pt>
                <c:pt idx="4659">
                  <c:v>0.2155001759529114</c:v>
                </c:pt>
                <c:pt idx="4660">
                  <c:v>0.2023380100727081</c:v>
                </c:pt>
                <c:pt idx="4661">
                  <c:v>0.19313625991344449</c:v>
                </c:pt>
                <c:pt idx="4662">
                  <c:v>0.18942773342132571</c:v>
                </c:pt>
                <c:pt idx="4663">
                  <c:v>0.16748657822608951</c:v>
                </c:pt>
                <c:pt idx="4664">
                  <c:v>0.1417497247457504</c:v>
                </c:pt>
                <c:pt idx="4665">
                  <c:v>0.13479119539260859</c:v>
                </c:pt>
                <c:pt idx="4666">
                  <c:v>0.12943880259990689</c:v>
                </c:pt>
                <c:pt idx="4667">
                  <c:v>0.1108125522732735</c:v>
                </c:pt>
                <c:pt idx="4668">
                  <c:v>8.986952155828476E-2</c:v>
                </c:pt>
                <c:pt idx="4669">
                  <c:v>7.2760261595249176E-2</c:v>
                </c:pt>
                <c:pt idx="4670">
                  <c:v>5.5464334785938263E-2</c:v>
                </c:pt>
                <c:pt idx="4671">
                  <c:v>3.9523057639598853E-2</c:v>
                </c:pt>
                <c:pt idx="4672">
                  <c:v>2.5371573865413669E-2</c:v>
                </c:pt>
                <c:pt idx="4673">
                  <c:v>6.5617267973721027E-3</c:v>
                </c:pt>
                <c:pt idx="4674">
                  <c:v>-1.586197875440121E-2</c:v>
                </c:pt>
                <c:pt idx="4675">
                  <c:v>-3.104416839778423E-2</c:v>
                </c:pt>
                <c:pt idx="4676">
                  <c:v>-3.772788867354393E-2</c:v>
                </c:pt>
                <c:pt idx="4677">
                  <c:v>-4.2783822864294052E-2</c:v>
                </c:pt>
                <c:pt idx="4678">
                  <c:v>-4.4747181236743927E-2</c:v>
                </c:pt>
                <c:pt idx="4679">
                  <c:v>-3.7695061415433877E-2</c:v>
                </c:pt>
                <c:pt idx="4680">
                  <c:v>-2.5289123877882961E-2</c:v>
                </c:pt>
                <c:pt idx="4681">
                  <c:v>-1.8542049452662471E-2</c:v>
                </c:pt>
                <c:pt idx="4682">
                  <c:v>-1.973284408450127E-2</c:v>
                </c:pt>
                <c:pt idx="4683">
                  <c:v>-2.2577863186597821E-2</c:v>
                </c:pt>
                <c:pt idx="4684">
                  <c:v>-2.662627957761288E-2</c:v>
                </c:pt>
                <c:pt idx="4685">
                  <c:v>-3.5384561866521842E-2</c:v>
                </c:pt>
                <c:pt idx="4686">
                  <c:v>-4.7875925898551941E-2</c:v>
                </c:pt>
                <c:pt idx="4687">
                  <c:v>-6.316501647233963E-2</c:v>
                </c:pt>
                <c:pt idx="4688">
                  <c:v>-7.6238587498664856E-2</c:v>
                </c:pt>
                <c:pt idx="4689">
                  <c:v>-7.7420696616172791E-2</c:v>
                </c:pt>
                <c:pt idx="4690">
                  <c:v>-6.5383590757846832E-2</c:v>
                </c:pt>
                <c:pt idx="4691">
                  <c:v>-5.2195198833942413E-2</c:v>
                </c:pt>
                <c:pt idx="4692">
                  <c:v>-4.5776579529047012E-2</c:v>
                </c:pt>
                <c:pt idx="4693">
                  <c:v>-4.0253188461065292E-2</c:v>
                </c:pt>
                <c:pt idx="4694">
                  <c:v>-3.074668720364571E-2</c:v>
                </c:pt>
                <c:pt idx="4695">
                  <c:v>-2.0865727216005329E-2</c:v>
                </c:pt>
                <c:pt idx="4696">
                  <c:v>-1.4573760330677031E-2</c:v>
                </c:pt>
                <c:pt idx="4697">
                  <c:v>-1.7043458297848701E-2</c:v>
                </c:pt>
                <c:pt idx="4698">
                  <c:v>-3.094065748155117E-2</c:v>
                </c:pt>
                <c:pt idx="4699">
                  <c:v>-4.3159950524568558E-2</c:v>
                </c:pt>
                <c:pt idx="4700">
                  <c:v>-4.3909981846809387E-2</c:v>
                </c:pt>
                <c:pt idx="4701">
                  <c:v>-4.5742396265268333E-2</c:v>
                </c:pt>
                <c:pt idx="4702">
                  <c:v>-4.7270704060792923E-2</c:v>
                </c:pt>
                <c:pt idx="4703">
                  <c:v>-3.2347306609153748E-2</c:v>
                </c:pt>
                <c:pt idx="4704">
                  <c:v>-1.6788668930530552E-2</c:v>
                </c:pt>
                <c:pt idx="4705">
                  <c:v>-1.140474900603294E-2</c:v>
                </c:pt>
                <c:pt idx="4706">
                  <c:v>1.0899872286245229E-3</c:v>
                </c:pt>
                <c:pt idx="4707">
                  <c:v>1.3869869522750379E-2</c:v>
                </c:pt>
                <c:pt idx="4708">
                  <c:v>1.471886225044727E-2</c:v>
                </c:pt>
                <c:pt idx="4709">
                  <c:v>1.2045410461723799E-2</c:v>
                </c:pt>
                <c:pt idx="4710">
                  <c:v>5.532323382794857E-3</c:v>
                </c:pt>
                <c:pt idx="4711">
                  <c:v>-2.7522651362232858E-4</c:v>
                </c:pt>
                <c:pt idx="4712">
                  <c:v>8.3327107131481171E-3</c:v>
                </c:pt>
                <c:pt idx="4713">
                  <c:v>2.4614995345473289E-2</c:v>
                </c:pt>
                <c:pt idx="4714">
                  <c:v>3.7929892539978027E-2</c:v>
                </c:pt>
                <c:pt idx="4715">
                  <c:v>6.4488306641578674E-2</c:v>
                </c:pt>
                <c:pt idx="4716">
                  <c:v>0.115494929254055</c:v>
                </c:pt>
                <c:pt idx="4717">
                  <c:v>0.18674258887767789</c:v>
                </c:pt>
                <c:pt idx="4718">
                  <c:v>0.31016120314598078</c:v>
                </c:pt>
                <c:pt idx="4719">
                  <c:v>0.5046839714050293</c:v>
                </c:pt>
                <c:pt idx="4720">
                  <c:v>0.72180598974227905</c:v>
                </c:pt>
                <c:pt idx="4721">
                  <c:v>0.94527661800384521</c:v>
                </c:pt>
                <c:pt idx="4722">
                  <c:v>1.191774845123291</c:v>
                </c:pt>
                <c:pt idx="4723">
                  <c:v>1.4400483369827271</c:v>
                </c:pt>
                <c:pt idx="4724">
                  <c:v>1.6915309429168699</c:v>
                </c:pt>
                <c:pt idx="4725">
                  <c:v>1.92002809047699</c:v>
                </c:pt>
                <c:pt idx="4726">
                  <c:v>2.0308265686035161</c:v>
                </c:pt>
                <c:pt idx="4727">
                  <c:v>1.9953349828720091</c:v>
                </c:pt>
                <c:pt idx="4728">
                  <c:v>1.7999837398529051</c:v>
                </c:pt>
                <c:pt idx="4729">
                  <c:v>1.400524258613586</c:v>
                </c:pt>
                <c:pt idx="4730">
                  <c:v>0.86646050214767456</c:v>
                </c:pt>
                <c:pt idx="4731">
                  <c:v>0.30412584543228149</c:v>
                </c:pt>
                <c:pt idx="4732">
                  <c:v>-0.2052421569824219</c:v>
                </c:pt>
                <c:pt idx="4733">
                  <c:v>-0.5508420467376709</c:v>
                </c:pt>
                <c:pt idx="4734">
                  <c:v>-0.71423614025115967</c:v>
                </c:pt>
                <c:pt idx="4735">
                  <c:v>-0.70310401916503906</c:v>
                </c:pt>
                <c:pt idx="4736">
                  <c:v>-0.52761673927307129</c:v>
                </c:pt>
                <c:pt idx="4737">
                  <c:v>-0.38866156339645391</c:v>
                </c:pt>
                <c:pt idx="4738">
                  <c:v>-0.35146135091781622</c:v>
                </c:pt>
                <c:pt idx="4739">
                  <c:v>-0.22811202704906461</c:v>
                </c:pt>
                <c:pt idx="4740">
                  <c:v>-8.9548416435718536E-2</c:v>
                </c:pt>
                <c:pt idx="4741">
                  <c:v>-8.5809677839279175E-2</c:v>
                </c:pt>
                <c:pt idx="4742">
                  <c:v>-8.5865996778011322E-2</c:v>
                </c:pt>
                <c:pt idx="4743">
                  <c:v>-3.6348581314086907E-2</c:v>
                </c:pt>
                <c:pt idx="4744">
                  <c:v>-2.0321330055594441E-2</c:v>
                </c:pt>
                <c:pt idx="4745">
                  <c:v>-1.551547925919294E-2</c:v>
                </c:pt>
                <c:pt idx="4746">
                  <c:v>-6.597188301384449E-3</c:v>
                </c:pt>
                <c:pt idx="4747">
                  <c:v>-1.6251767054200169E-2</c:v>
                </c:pt>
                <c:pt idx="4748">
                  <c:v>-2.9687384143471721E-2</c:v>
                </c:pt>
                <c:pt idx="4749">
                  <c:v>-4.2734894901514053E-2</c:v>
                </c:pt>
                <c:pt idx="4750">
                  <c:v>-4.9929302185773849E-2</c:v>
                </c:pt>
                <c:pt idx="4751">
                  <c:v>-4.5830212533473969E-2</c:v>
                </c:pt>
                <c:pt idx="4752">
                  <c:v>-4.1384615004062653E-2</c:v>
                </c:pt>
                <c:pt idx="4753">
                  <c:v>-2.8723495081067089E-2</c:v>
                </c:pt>
                <c:pt idx="4754">
                  <c:v>-7.1772295050323009E-3</c:v>
                </c:pt>
                <c:pt idx="4755">
                  <c:v>2.3812807630747561E-3</c:v>
                </c:pt>
                <c:pt idx="4756">
                  <c:v>-2.1694917231798172E-3</c:v>
                </c:pt>
                <c:pt idx="4757">
                  <c:v>-1.036769337952137E-2</c:v>
                </c:pt>
                <c:pt idx="4758">
                  <c:v>-2.297769300639629E-2</c:v>
                </c:pt>
                <c:pt idx="4759">
                  <c:v>-3.5053864121437073E-2</c:v>
                </c:pt>
                <c:pt idx="4760">
                  <c:v>-3.4517131745815277E-2</c:v>
                </c:pt>
                <c:pt idx="4761">
                  <c:v>-3.2699469476938248E-2</c:v>
                </c:pt>
                <c:pt idx="4762">
                  <c:v>-4.023454338312149E-2</c:v>
                </c:pt>
                <c:pt idx="4763">
                  <c:v>-3.6722086369991302E-2</c:v>
                </c:pt>
                <c:pt idx="4764">
                  <c:v>-1.4205086976289749E-2</c:v>
                </c:pt>
                <c:pt idx="4765">
                  <c:v>-1.459733000956476E-3</c:v>
                </c:pt>
                <c:pt idx="4766">
                  <c:v>-6.7053395323455334E-3</c:v>
                </c:pt>
                <c:pt idx="4767">
                  <c:v>-1.345452154055238E-3</c:v>
                </c:pt>
                <c:pt idx="4768">
                  <c:v>1.011659391224384E-2</c:v>
                </c:pt>
                <c:pt idx="4769">
                  <c:v>-5.7794586755335331E-3</c:v>
                </c:pt>
                <c:pt idx="4770">
                  <c:v>-3.0905291438102719E-2</c:v>
                </c:pt>
                <c:pt idx="4771">
                  <c:v>-3.4574020653963089E-2</c:v>
                </c:pt>
                <c:pt idx="4772">
                  <c:v>-3.8641300052404397E-2</c:v>
                </c:pt>
                <c:pt idx="4773">
                  <c:v>-5.1533695310354233E-2</c:v>
                </c:pt>
                <c:pt idx="4774">
                  <c:v>-4.8701953142881393E-2</c:v>
                </c:pt>
                <c:pt idx="4775">
                  <c:v>-3.3216565847396851E-2</c:v>
                </c:pt>
                <c:pt idx="4776">
                  <c:v>-2.2309064865112301E-2</c:v>
                </c:pt>
                <c:pt idx="4777">
                  <c:v>-1.5883157029747959E-2</c:v>
                </c:pt>
                <c:pt idx="4778">
                  <c:v>-1.093163061887026E-2</c:v>
                </c:pt>
                <c:pt idx="4779">
                  <c:v>-9.497426450252533E-3</c:v>
                </c:pt>
                <c:pt idx="4780">
                  <c:v>-1.4915528707206249E-2</c:v>
                </c:pt>
                <c:pt idx="4781">
                  <c:v>-2.5251137092709541E-2</c:v>
                </c:pt>
                <c:pt idx="4782">
                  <c:v>-3.1651630997657783E-2</c:v>
                </c:pt>
                <c:pt idx="4783">
                  <c:v>-2.985274605453014E-2</c:v>
                </c:pt>
                <c:pt idx="4784">
                  <c:v>-2.557702548801899E-2</c:v>
                </c:pt>
                <c:pt idx="4785">
                  <c:v>-2.2878192365169529E-2</c:v>
                </c:pt>
                <c:pt idx="4786">
                  <c:v>-1.877762004733086E-2</c:v>
                </c:pt>
                <c:pt idx="4787">
                  <c:v>-1.1660485528409479E-2</c:v>
                </c:pt>
                <c:pt idx="4788">
                  <c:v>-4.1959523223340511E-3</c:v>
                </c:pt>
                <c:pt idx="4789">
                  <c:v>2.9144911095499988E-3</c:v>
                </c:pt>
                <c:pt idx="4790">
                  <c:v>1.350543834269047E-2</c:v>
                </c:pt>
                <c:pt idx="4791">
                  <c:v>2.1962108090519909E-2</c:v>
                </c:pt>
                <c:pt idx="4792">
                  <c:v>1.6844779253005981E-2</c:v>
                </c:pt>
                <c:pt idx="4793">
                  <c:v>9.6458001062273979E-3</c:v>
                </c:pt>
                <c:pt idx="4794">
                  <c:v>1.1179713532328611E-2</c:v>
                </c:pt>
                <c:pt idx="4795">
                  <c:v>6.9470903836190701E-3</c:v>
                </c:pt>
                <c:pt idx="4796">
                  <c:v>-6.4646871760487556E-4</c:v>
                </c:pt>
                <c:pt idx="4797">
                  <c:v>-3.1836109701544051E-3</c:v>
                </c:pt>
                <c:pt idx="4798">
                  <c:v>-9.1230673715472221E-3</c:v>
                </c:pt>
                <c:pt idx="4799">
                  <c:v>-7.6239085756242284E-3</c:v>
                </c:pt>
                <c:pt idx="4800">
                  <c:v>1.09737329185009E-2</c:v>
                </c:pt>
                <c:pt idx="4801">
                  <c:v>2.800179086625576E-2</c:v>
                </c:pt>
                <c:pt idx="4802">
                  <c:v>4.0056992322206497E-2</c:v>
                </c:pt>
                <c:pt idx="4803">
                  <c:v>5.3941734135150909E-2</c:v>
                </c:pt>
                <c:pt idx="4804">
                  <c:v>5.8768425136804581E-2</c:v>
                </c:pt>
                <c:pt idx="4805">
                  <c:v>5.0591845065355301E-2</c:v>
                </c:pt>
                <c:pt idx="4806">
                  <c:v>3.9386853575706482E-2</c:v>
                </c:pt>
                <c:pt idx="4807">
                  <c:v>3.4910913556814187E-2</c:v>
                </c:pt>
                <c:pt idx="4808">
                  <c:v>3.6798734217882163E-2</c:v>
                </c:pt>
                <c:pt idx="4809">
                  <c:v>3.4316573292016983E-2</c:v>
                </c:pt>
                <c:pt idx="4810">
                  <c:v>3.6015193909406662E-2</c:v>
                </c:pt>
                <c:pt idx="4811">
                  <c:v>5.7754963636398322E-2</c:v>
                </c:pt>
                <c:pt idx="4812">
                  <c:v>7.9913362860679626E-2</c:v>
                </c:pt>
                <c:pt idx="4813">
                  <c:v>8.8523752987384796E-2</c:v>
                </c:pt>
                <c:pt idx="4814">
                  <c:v>0.1034402400255203</c:v>
                </c:pt>
                <c:pt idx="4815">
                  <c:v>0.1210754439234734</c:v>
                </c:pt>
                <c:pt idx="4816">
                  <c:v>0.1201038062572479</c:v>
                </c:pt>
                <c:pt idx="4817">
                  <c:v>0.1163659021258354</c:v>
                </c:pt>
                <c:pt idx="4818">
                  <c:v>0.1276925802230835</c:v>
                </c:pt>
                <c:pt idx="4819">
                  <c:v>0.13496412336826319</c:v>
                </c:pt>
                <c:pt idx="4820">
                  <c:v>0.13629923760890961</c:v>
                </c:pt>
                <c:pt idx="4821">
                  <c:v>0.15264008939266199</c:v>
                </c:pt>
                <c:pt idx="4822">
                  <c:v>0.16649907827377319</c:v>
                </c:pt>
                <c:pt idx="4823">
                  <c:v>0.1712614297866821</c:v>
                </c:pt>
                <c:pt idx="4824">
                  <c:v>0.19905225932598111</c:v>
                </c:pt>
                <c:pt idx="4825">
                  <c:v>0.23514856398105621</c:v>
                </c:pt>
                <c:pt idx="4826">
                  <c:v>0.24938152730464941</c:v>
                </c:pt>
                <c:pt idx="4827">
                  <c:v>0.25167295336723328</c:v>
                </c:pt>
                <c:pt idx="4828">
                  <c:v>0.24973197281360629</c:v>
                </c:pt>
                <c:pt idx="4829">
                  <c:v>0.25981447100639338</c:v>
                </c:pt>
                <c:pt idx="4830">
                  <c:v>0.28030911087989813</c:v>
                </c:pt>
                <c:pt idx="4831">
                  <c:v>0.27040445804595947</c:v>
                </c:pt>
                <c:pt idx="4832">
                  <c:v>0.25519189238548279</c:v>
                </c:pt>
                <c:pt idx="4833">
                  <c:v>0.27954867482185358</c:v>
                </c:pt>
                <c:pt idx="4834">
                  <c:v>0.30561557412147522</c:v>
                </c:pt>
                <c:pt idx="4835">
                  <c:v>0.31148526072502142</c:v>
                </c:pt>
                <c:pt idx="4836">
                  <c:v>0.3257564902305603</c:v>
                </c:pt>
                <c:pt idx="4837">
                  <c:v>0.34824201464653021</c:v>
                </c:pt>
                <c:pt idx="4838">
                  <c:v>0.3665911853313446</c:v>
                </c:pt>
                <c:pt idx="4839">
                  <c:v>0.37938562035560608</c:v>
                </c:pt>
                <c:pt idx="4840">
                  <c:v>0.38242816925048828</c:v>
                </c:pt>
                <c:pt idx="4841">
                  <c:v>0.37792927026748657</c:v>
                </c:pt>
                <c:pt idx="4842">
                  <c:v>0.36954858899116522</c:v>
                </c:pt>
                <c:pt idx="4843">
                  <c:v>0.35896837711334229</c:v>
                </c:pt>
                <c:pt idx="4844">
                  <c:v>0.35242536664009089</c:v>
                </c:pt>
                <c:pt idx="4845">
                  <c:v>0.34972307085990911</c:v>
                </c:pt>
                <c:pt idx="4846">
                  <c:v>0.3463573157787323</c:v>
                </c:pt>
                <c:pt idx="4847">
                  <c:v>0.34321299195289612</c:v>
                </c:pt>
                <c:pt idx="4848">
                  <c:v>0.33903616666793818</c:v>
                </c:pt>
                <c:pt idx="4849">
                  <c:v>0.33539366722106928</c:v>
                </c:pt>
                <c:pt idx="4850">
                  <c:v>0.33432111144065862</c:v>
                </c:pt>
                <c:pt idx="4851">
                  <c:v>0.32533761858940119</c:v>
                </c:pt>
                <c:pt idx="4852">
                  <c:v>0.30576634407043463</c:v>
                </c:pt>
                <c:pt idx="4853">
                  <c:v>0.28544363379478449</c:v>
                </c:pt>
                <c:pt idx="4854">
                  <c:v>0.26444917917251592</c:v>
                </c:pt>
                <c:pt idx="4855">
                  <c:v>0.24326141178607941</c:v>
                </c:pt>
                <c:pt idx="4856">
                  <c:v>0.22031091153621671</c:v>
                </c:pt>
                <c:pt idx="4857">
                  <c:v>0.19331187009811401</c:v>
                </c:pt>
                <c:pt idx="4858">
                  <c:v>0.1786558926105499</c:v>
                </c:pt>
                <c:pt idx="4859">
                  <c:v>0.1732155978679657</c:v>
                </c:pt>
                <c:pt idx="4860">
                  <c:v>0.15602599084377289</c:v>
                </c:pt>
                <c:pt idx="4861">
                  <c:v>0.1434037834405899</c:v>
                </c:pt>
                <c:pt idx="4862">
                  <c:v>0.14509585499763489</c:v>
                </c:pt>
                <c:pt idx="4863">
                  <c:v>0.13614779710769651</c:v>
                </c:pt>
                <c:pt idx="4864">
                  <c:v>0.11757739633321759</c:v>
                </c:pt>
                <c:pt idx="4865">
                  <c:v>0.1047098934650421</c:v>
                </c:pt>
                <c:pt idx="4866">
                  <c:v>9.2130899429321289E-2</c:v>
                </c:pt>
                <c:pt idx="4867">
                  <c:v>7.7250473201274872E-2</c:v>
                </c:pt>
                <c:pt idx="4868">
                  <c:v>6.3174083828926086E-2</c:v>
                </c:pt>
                <c:pt idx="4869">
                  <c:v>4.8894979059696198E-2</c:v>
                </c:pt>
                <c:pt idx="4870">
                  <c:v>4.2109865695238113E-2</c:v>
                </c:pt>
                <c:pt idx="4871">
                  <c:v>4.6796891838312149E-2</c:v>
                </c:pt>
                <c:pt idx="4872">
                  <c:v>5.043753981590271E-2</c:v>
                </c:pt>
                <c:pt idx="4873">
                  <c:v>4.7052565962076187E-2</c:v>
                </c:pt>
                <c:pt idx="4874">
                  <c:v>4.5399345457553857E-2</c:v>
                </c:pt>
                <c:pt idx="4875">
                  <c:v>4.508475586771965E-2</c:v>
                </c:pt>
                <c:pt idx="4876">
                  <c:v>3.9585936814546592E-2</c:v>
                </c:pt>
                <c:pt idx="4877">
                  <c:v>3.1533803790807717E-2</c:v>
                </c:pt>
                <c:pt idx="4878">
                  <c:v>1.911566220223904E-2</c:v>
                </c:pt>
                <c:pt idx="4879">
                  <c:v>4.2319544591009617E-3</c:v>
                </c:pt>
                <c:pt idx="4880">
                  <c:v>-2.1239074412733321E-3</c:v>
                </c:pt>
                <c:pt idx="4881">
                  <c:v>-5.7685244828462601E-3</c:v>
                </c:pt>
                <c:pt idx="4882">
                  <c:v>-6.9254939444363117E-3</c:v>
                </c:pt>
                <c:pt idx="4883">
                  <c:v>4.7330581583082676E-3</c:v>
                </c:pt>
                <c:pt idx="4884">
                  <c:v>9.8366020247340202E-3</c:v>
                </c:pt>
                <c:pt idx="4885">
                  <c:v>4.7564925625920296E-3</c:v>
                </c:pt>
                <c:pt idx="4886">
                  <c:v>1.375843491405249E-2</c:v>
                </c:pt>
                <c:pt idx="4887">
                  <c:v>2.1496038883924481E-2</c:v>
                </c:pt>
                <c:pt idx="4888">
                  <c:v>1.4945512637495989E-2</c:v>
                </c:pt>
                <c:pt idx="4889">
                  <c:v>1.7035439610481259E-2</c:v>
                </c:pt>
                <c:pt idx="4890">
                  <c:v>2.1827548742294312E-2</c:v>
                </c:pt>
                <c:pt idx="4891">
                  <c:v>1.4040025882422921E-2</c:v>
                </c:pt>
                <c:pt idx="4892">
                  <c:v>9.4638261944055557E-3</c:v>
                </c:pt>
                <c:pt idx="4893">
                  <c:v>1.265410054475069E-2</c:v>
                </c:pt>
                <c:pt idx="4894">
                  <c:v>8.4821842610836029E-3</c:v>
                </c:pt>
                <c:pt idx="4895">
                  <c:v>6.6528149181976914E-4</c:v>
                </c:pt>
                <c:pt idx="4896">
                  <c:v>3.7593322340399031E-3</c:v>
                </c:pt>
                <c:pt idx="4897">
                  <c:v>1.363973133265972E-2</c:v>
                </c:pt>
                <c:pt idx="4898">
                  <c:v>2.3633528500795361E-2</c:v>
                </c:pt>
                <c:pt idx="4899">
                  <c:v>3.3679407089948647E-2</c:v>
                </c:pt>
                <c:pt idx="4900">
                  <c:v>3.3939093351364143E-2</c:v>
                </c:pt>
                <c:pt idx="4901">
                  <c:v>2.4655919522047039E-2</c:v>
                </c:pt>
                <c:pt idx="4902">
                  <c:v>2.0952608436346051E-2</c:v>
                </c:pt>
                <c:pt idx="4903">
                  <c:v>1.8554642796516418E-2</c:v>
                </c:pt>
                <c:pt idx="4904">
                  <c:v>8.542986586689949E-3</c:v>
                </c:pt>
                <c:pt idx="4905">
                  <c:v>7.7994680032134056E-4</c:v>
                </c:pt>
                <c:pt idx="4906">
                  <c:v>1.9661483820527792E-3</c:v>
                </c:pt>
                <c:pt idx="4907">
                  <c:v>6.7732599563896656E-3</c:v>
                </c:pt>
                <c:pt idx="4908">
                  <c:v>2.073243260383606E-2</c:v>
                </c:pt>
                <c:pt idx="4909">
                  <c:v>4.302508756518364E-2</c:v>
                </c:pt>
                <c:pt idx="4910">
                  <c:v>5.1009427756071091E-2</c:v>
                </c:pt>
                <c:pt idx="4911">
                  <c:v>4.9537371844053268E-2</c:v>
                </c:pt>
                <c:pt idx="4912">
                  <c:v>5.809127539396286E-2</c:v>
                </c:pt>
                <c:pt idx="4913">
                  <c:v>5.8089282363653183E-2</c:v>
                </c:pt>
                <c:pt idx="4914">
                  <c:v>4.4262722134590149E-2</c:v>
                </c:pt>
                <c:pt idx="4915">
                  <c:v>3.7458520382642753E-2</c:v>
                </c:pt>
                <c:pt idx="4916">
                  <c:v>3.0198963358998299E-2</c:v>
                </c:pt>
                <c:pt idx="4917">
                  <c:v>1.8658483400940899E-2</c:v>
                </c:pt>
                <c:pt idx="4918">
                  <c:v>1.853978261351585E-2</c:v>
                </c:pt>
                <c:pt idx="4919">
                  <c:v>2.4341069161891941E-2</c:v>
                </c:pt>
                <c:pt idx="4920">
                  <c:v>2.5375846773386002E-2</c:v>
                </c:pt>
                <c:pt idx="4921">
                  <c:v>2.8760682791471481E-2</c:v>
                </c:pt>
                <c:pt idx="4922">
                  <c:v>3.9103221148252487E-2</c:v>
                </c:pt>
                <c:pt idx="4923">
                  <c:v>4.8700436949729919E-2</c:v>
                </c:pt>
                <c:pt idx="4924">
                  <c:v>4.9910750240087509E-2</c:v>
                </c:pt>
                <c:pt idx="4925">
                  <c:v>4.223930835723877E-2</c:v>
                </c:pt>
                <c:pt idx="4926">
                  <c:v>2.675666660070419E-2</c:v>
                </c:pt>
                <c:pt idx="4927">
                  <c:v>8.5470229387283325E-3</c:v>
                </c:pt>
                <c:pt idx="4928">
                  <c:v>-1.2398246326483789E-4</c:v>
                </c:pt>
                <c:pt idx="4929">
                  <c:v>4.7788349911570549E-3</c:v>
                </c:pt>
                <c:pt idx="4930">
                  <c:v>1.090484764426947E-2</c:v>
                </c:pt>
                <c:pt idx="4931">
                  <c:v>1.3851668685674671E-2</c:v>
                </c:pt>
                <c:pt idx="4932">
                  <c:v>2.258383110165596E-2</c:v>
                </c:pt>
                <c:pt idx="4933">
                  <c:v>3.3536270260810852E-2</c:v>
                </c:pt>
                <c:pt idx="4934">
                  <c:v>3.9609272032976151E-2</c:v>
                </c:pt>
                <c:pt idx="4935">
                  <c:v>3.782331570982933E-2</c:v>
                </c:pt>
                <c:pt idx="4936">
                  <c:v>2.2836526855826381E-2</c:v>
                </c:pt>
                <c:pt idx="4937">
                  <c:v>9.6458001062273979E-3</c:v>
                </c:pt>
                <c:pt idx="4938">
                  <c:v>5.4405494593083858E-3</c:v>
                </c:pt>
                <c:pt idx="4939">
                  <c:v>-8.3174826577305794E-3</c:v>
                </c:pt>
                <c:pt idx="4940">
                  <c:v>-1.4525113627314569E-2</c:v>
                </c:pt>
                <c:pt idx="4941">
                  <c:v>-4.7502662055194378E-3</c:v>
                </c:pt>
                <c:pt idx="4942">
                  <c:v>-1.3131950050592421E-2</c:v>
                </c:pt>
                <c:pt idx="4943">
                  <c:v>-2.569111064076424E-2</c:v>
                </c:pt>
                <c:pt idx="4944">
                  <c:v>-1.34959714487195E-2</c:v>
                </c:pt>
                <c:pt idx="4945">
                  <c:v>7.2696903953328729E-4</c:v>
                </c:pt>
                <c:pt idx="4946">
                  <c:v>8.3225639536976814E-3</c:v>
                </c:pt>
                <c:pt idx="4947">
                  <c:v>1.4788137748837469E-2</c:v>
                </c:pt>
                <c:pt idx="4948">
                  <c:v>7.9157259315252304E-3</c:v>
                </c:pt>
                <c:pt idx="4949">
                  <c:v>-5.3080026991665363E-3</c:v>
                </c:pt>
                <c:pt idx="4950">
                  <c:v>-1.5764443203806881E-2</c:v>
                </c:pt>
                <c:pt idx="4951">
                  <c:v>-3.198666125535965E-2</c:v>
                </c:pt>
                <c:pt idx="4952">
                  <c:v>-4.8500832170248032E-2</c:v>
                </c:pt>
                <c:pt idx="4953">
                  <c:v>-5.5554687976837158E-2</c:v>
                </c:pt>
                <c:pt idx="4954">
                  <c:v>-5.5639013648033142E-2</c:v>
                </c:pt>
                <c:pt idx="4955">
                  <c:v>-5.0474021583795547E-2</c:v>
                </c:pt>
                <c:pt idx="4956">
                  <c:v>-4.1976843029260642E-2</c:v>
                </c:pt>
                <c:pt idx="4957">
                  <c:v>-2.7915451675653461E-2</c:v>
                </c:pt>
                <c:pt idx="4958">
                  <c:v>-9.9457595497369766E-3</c:v>
                </c:pt>
                <c:pt idx="4959">
                  <c:v>-4.3042460456490517E-3</c:v>
                </c:pt>
                <c:pt idx="4960">
                  <c:v>-1.006820425391197E-2</c:v>
                </c:pt>
                <c:pt idx="4961">
                  <c:v>-1.279898267239332E-2</c:v>
                </c:pt>
                <c:pt idx="4962">
                  <c:v>-1.762071996927261E-2</c:v>
                </c:pt>
                <c:pt idx="4963">
                  <c:v>-2.5791699066758159E-2</c:v>
                </c:pt>
                <c:pt idx="4964">
                  <c:v>-3.4492798149585717E-2</c:v>
                </c:pt>
                <c:pt idx="4965">
                  <c:v>-5.0390027463436127E-2</c:v>
                </c:pt>
                <c:pt idx="4966">
                  <c:v>-6.0335017740726471E-2</c:v>
                </c:pt>
                <c:pt idx="4967">
                  <c:v>-5.2468057721853263E-2</c:v>
                </c:pt>
                <c:pt idx="4968">
                  <c:v>-4.4655807316303253E-2</c:v>
                </c:pt>
                <c:pt idx="4969">
                  <c:v>-4.4721648097038269E-2</c:v>
                </c:pt>
                <c:pt idx="4970">
                  <c:v>-4.0991153568029397E-2</c:v>
                </c:pt>
                <c:pt idx="4971">
                  <c:v>-3.2765872776508331E-2</c:v>
                </c:pt>
                <c:pt idx="4972">
                  <c:v>-2.8038861230015751E-2</c:v>
                </c:pt>
                <c:pt idx="4973">
                  <c:v>-3.038118593394756E-2</c:v>
                </c:pt>
                <c:pt idx="4974">
                  <c:v>-3.9253924041986472E-2</c:v>
                </c:pt>
                <c:pt idx="4975">
                  <c:v>-5.0112202763557427E-2</c:v>
                </c:pt>
                <c:pt idx="4976">
                  <c:v>-5.5505052208900452E-2</c:v>
                </c:pt>
                <c:pt idx="4977">
                  <c:v>-6.114274263381958E-2</c:v>
                </c:pt>
                <c:pt idx="4978">
                  <c:v>-7.2379618883132935E-2</c:v>
                </c:pt>
                <c:pt idx="4979">
                  <c:v>-7.3163263499736786E-2</c:v>
                </c:pt>
                <c:pt idx="4980">
                  <c:v>-5.8190967887639999E-2</c:v>
                </c:pt>
                <c:pt idx="4981">
                  <c:v>-4.4526606798171997E-2</c:v>
                </c:pt>
                <c:pt idx="4982">
                  <c:v>-3.7384893745183938E-2</c:v>
                </c:pt>
                <c:pt idx="4983">
                  <c:v>-3.5094417631626129E-2</c:v>
                </c:pt>
                <c:pt idx="4984">
                  <c:v>-3.7852827459573753E-2</c:v>
                </c:pt>
                <c:pt idx="4985">
                  <c:v>-4.0776811540126801E-2</c:v>
                </c:pt>
                <c:pt idx="4986">
                  <c:v>-5.0968341529369347E-2</c:v>
                </c:pt>
                <c:pt idx="4987">
                  <c:v>-6.9776281714439392E-2</c:v>
                </c:pt>
                <c:pt idx="4988">
                  <c:v>-7.4257843196392059E-2</c:v>
                </c:pt>
                <c:pt idx="4989">
                  <c:v>-6.3339255750179291E-2</c:v>
                </c:pt>
                <c:pt idx="4990">
                  <c:v>-6.2207043170928962E-2</c:v>
                </c:pt>
                <c:pt idx="4991">
                  <c:v>-7.3038361966609955E-2</c:v>
                </c:pt>
                <c:pt idx="4992">
                  <c:v>-8.0914311110973358E-2</c:v>
                </c:pt>
                <c:pt idx="4993">
                  <c:v>-7.6877318322658539E-2</c:v>
                </c:pt>
                <c:pt idx="4994">
                  <c:v>-6.228150799870491E-2</c:v>
                </c:pt>
                <c:pt idx="4995">
                  <c:v>-5.1381818950176239E-2</c:v>
                </c:pt>
                <c:pt idx="4996">
                  <c:v>-5.0277620553970337E-2</c:v>
                </c:pt>
                <c:pt idx="4997">
                  <c:v>-4.9563087522983551E-2</c:v>
                </c:pt>
                <c:pt idx="4998">
                  <c:v>-5.0931151956319809E-2</c:v>
                </c:pt>
                <c:pt idx="4999">
                  <c:v>-6.1245907098054893E-2</c:v>
                </c:pt>
                <c:pt idx="5000">
                  <c:v>-7.242092490196228E-2</c:v>
                </c:pt>
                <c:pt idx="5001">
                  <c:v>-7.552696019411087E-2</c:v>
                </c:pt>
                <c:pt idx="5002">
                  <c:v>-7.4667282402515411E-2</c:v>
                </c:pt>
                <c:pt idx="5003">
                  <c:v>-7.1647830307483673E-2</c:v>
                </c:pt>
                <c:pt idx="5004">
                  <c:v>-5.9976425021886833E-2</c:v>
                </c:pt>
                <c:pt idx="5005">
                  <c:v>-4.5932196080684662E-2</c:v>
                </c:pt>
                <c:pt idx="5006">
                  <c:v>-4.4515818357467651E-2</c:v>
                </c:pt>
                <c:pt idx="5007">
                  <c:v>-4.7437306493520737E-2</c:v>
                </c:pt>
                <c:pt idx="5008">
                  <c:v>-4.0468677878379822E-2</c:v>
                </c:pt>
                <c:pt idx="5009">
                  <c:v>-4.038793221116066E-2</c:v>
                </c:pt>
                <c:pt idx="5010">
                  <c:v>-5.6841358542442322E-2</c:v>
                </c:pt>
                <c:pt idx="5011">
                  <c:v>-7.136884331703186E-2</c:v>
                </c:pt>
                <c:pt idx="5012">
                  <c:v>-8.1310160458087921E-2</c:v>
                </c:pt>
                <c:pt idx="5013">
                  <c:v>-8.6538985371589661E-2</c:v>
                </c:pt>
                <c:pt idx="5014">
                  <c:v>-7.5734995305538177E-2</c:v>
                </c:pt>
                <c:pt idx="5015">
                  <c:v>-7.0540398359298706E-2</c:v>
                </c:pt>
                <c:pt idx="5016">
                  <c:v>-7.9492643475532532E-2</c:v>
                </c:pt>
                <c:pt idx="5017">
                  <c:v>-7.1245886385440826E-2</c:v>
                </c:pt>
                <c:pt idx="5018">
                  <c:v>-5.5154241621494293E-2</c:v>
                </c:pt>
                <c:pt idx="5019">
                  <c:v>-5.4924741387367249E-2</c:v>
                </c:pt>
                <c:pt idx="5020">
                  <c:v>-5.5419731885194778E-2</c:v>
                </c:pt>
                <c:pt idx="5021">
                  <c:v>-5.479792132973671E-2</c:v>
                </c:pt>
                <c:pt idx="5022">
                  <c:v>-6.0539718717336648E-2</c:v>
                </c:pt>
                <c:pt idx="5023">
                  <c:v>-6.3806161284446716E-2</c:v>
                </c:pt>
                <c:pt idx="5024">
                  <c:v>-6.596682220697403E-2</c:v>
                </c:pt>
                <c:pt idx="5025">
                  <c:v>-7.0933587849140167E-2</c:v>
                </c:pt>
                <c:pt idx="5026">
                  <c:v>-7.7907495200634003E-2</c:v>
                </c:pt>
                <c:pt idx="5027">
                  <c:v>-7.9859942197799683E-2</c:v>
                </c:pt>
                <c:pt idx="5028">
                  <c:v>-6.3401743769645691E-2</c:v>
                </c:pt>
                <c:pt idx="5029">
                  <c:v>-4.5703008770942688E-2</c:v>
                </c:pt>
                <c:pt idx="5030">
                  <c:v>-4.999658465385437E-2</c:v>
                </c:pt>
                <c:pt idx="5031">
                  <c:v>-5.394938588142395E-2</c:v>
                </c:pt>
                <c:pt idx="5032">
                  <c:v>-4.5543517917394638E-2</c:v>
                </c:pt>
                <c:pt idx="5033">
                  <c:v>-4.7908410429954529E-2</c:v>
                </c:pt>
                <c:pt idx="5034">
                  <c:v>-6.1592675745487213E-2</c:v>
                </c:pt>
                <c:pt idx="5035">
                  <c:v>-7.0668868720531464E-2</c:v>
                </c:pt>
                <c:pt idx="5036">
                  <c:v>-7.3981069028377533E-2</c:v>
                </c:pt>
                <c:pt idx="5037">
                  <c:v>-7.5576186180114746E-2</c:v>
                </c:pt>
                <c:pt idx="5038">
                  <c:v>-8.1450454890727997E-2</c:v>
                </c:pt>
                <c:pt idx="5039">
                  <c:v>-8.581879734992981E-2</c:v>
                </c:pt>
                <c:pt idx="5040">
                  <c:v>-7.6599203050136566E-2</c:v>
                </c:pt>
                <c:pt idx="5041">
                  <c:v>-6.836063414812088E-2</c:v>
                </c:pt>
                <c:pt idx="5042">
                  <c:v>-7.0149503648281097E-2</c:v>
                </c:pt>
                <c:pt idx="5043">
                  <c:v>-6.2919750809669495E-2</c:v>
                </c:pt>
                <c:pt idx="5044">
                  <c:v>-4.8973530530929572E-2</c:v>
                </c:pt>
                <c:pt idx="5045">
                  <c:v>-5.0394680351018913E-2</c:v>
                </c:pt>
                <c:pt idx="5046">
                  <c:v>-6.6325873136520386E-2</c:v>
                </c:pt>
                <c:pt idx="5047">
                  <c:v>-8.3569049835205078E-2</c:v>
                </c:pt>
                <c:pt idx="5048">
                  <c:v>-9.6415132284164429E-2</c:v>
                </c:pt>
                <c:pt idx="5049">
                  <c:v>-0.1039628237485886</c:v>
                </c:pt>
                <c:pt idx="5050">
                  <c:v>-0.10137705504894259</c:v>
                </c:pt>
                <c:pt idx="5051">
                  <c:v>-8.4589779376983643E-2</c:v>
                </c:pt>
                <c:pt idx="5052">
                  <c:v>-5.9672657400369637E-2</c:v>
                </c:pt>
                <c:pt idx="5053">
                  <c:v>-3.9886876940727227E-2</c:v>
                </c:pt>
                <c:pt idx="5054">
                  <c:v>-3.3705521374940872E-2</c:v>
                </c:pt>
                <c:pt idx="5055">
                  <c:v>-3.5085923969745643E-2</c:v>
                </c:pt>
                <c:pt idx="5056">
                  <c:v>-3.6275997757911682E-2</c:v>
                </c:pt>
                <c:pt idx="5057">
                  <c:v>-4.5251049101352692E-2</c:v>
                </c:pt>
                <c:pt idx="5058">
                  <c:v>-6.625782698392868E-2</c:v>
                </c:pt>
                <c:pt idx="5059">
                  <c:v>-8.8191822171211243E-2</c:v>
                </c:pt>
                <c:pt idx="5060">
                  <c:v>-9.8934397101402283E-2</c:v>
                </c:pt>
                <c:pt idx="5061">
                  <c:v>-9.3315601348876953E-2</c:v>
                </c:pt>
                <c:pt idx="5062">
                  <c:v>-8.475242555141449E-2</c:v>
                </c:pt>
                <c:pt idx="5063">
                  <c:v>-8.9460320770740509E-2</c:v>
                </c:pt>
                <c:pt idx="5064">
                  <c:v>-9.4539962708950043E-2</c:v>
                </c:pt>
                <c:pt idx="5065">
                  <c:v>-7.9206496477127075E-2</c:v>
                </c:pt>
                <c:pt idx="5066">
                  <c:v>-5.1642484962940223E-2</c:v>
                </c:pt>
                <c:pt idx="5067">
                  <c:v>-3.5197850316762917E-2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-5.5229641497135162E-2</c:v>
                </c:pt>
                <c:pt idx="5137">
                  <c:v>-4.7823622822761543E-2</c:v>
                </c:pt>
                <c:pt idx="5138">
                  <c:v>-5.6419491767883301E-2</c:v>
                </c:pt>
                <c:pt idx="5139">
                  <c:v>-8.1858381628990173E-2</c:v>
                </c:pt>
                <c:pt idx="5140">
                  <c:v>-9.5414236187934875E-2</c:v>
                </c:pt>
                <c:pt idx="5141">
                  <c:v>-8.8204793632030487E-2</c:v>
                </c:pt>
                <c:pt idx="5142">
                  <c:v>-8.4811702370643616E-2</c:v>
                </c:pt>
                <c:pt idx="5143">
                  <c:v>-8.3034418523311615E-2</c:v>
                </c:pt>
                <c:pt idx="5144">
                  <c:v>-5.904412642121315E-2</c:v>
                </c:pt>
                <c:pt idx="5145">
                  <c:v>-3.3032320439815521E-2</c:v>
                </c:pt>
                <c:pt idx="5146">
                  <c:v>-2.929442003369331E-2</c:v>
                </c:pt>
                <c:pt idx="5147">
                  <c:v>-3.2455224543809891E-2</c:v>
                </c:pt>
                <c:pt idx="5148">
                  <c:v>-3.650849312543869E-2</c:v>
                </c:pt>
                <c:pt idx="5149">
                  <c:v>-4.5014172792434692E-2</c:v>
                </c:pt>
                <c:pt idx="5150">
                  <c:v>-4.6328406780958183E-2</c:v>
                </c:pt>
                <c:pt idx="5151">
                  <c:v>-4.058397188782692E-2</c:v>
                </c:pt>
                <c:pt idx="5152">
                  <c:v>-3.3682897686958313E-2</c:v>
                </c:pt>
                <c:pt idx="5153">
                  <c:v>-2.023900672793388E-2</c:v>
                </c:pt>
                <c:pt idx="5154">
                  <c:v>-1.217559212818742E-3</c:v>
                </c:pt>
                <c:pt idx="5155">
                  <c:v>1.3501389883458609E-2</c:v>
                </c:pt>
                <c:pt idx="5156">
                  <c:v>2.3385301232337952E-2</c:v>
                </c:pt>
                <c:pt idx="5157">
                  <c:v>3.4864746034145362E-2</c:v>
                </c:pt>
                <c:pt idx="5158">
                  <c:v>4.2106345295906067E-2</c:v>
                </c:pt>
                <c:pt idx="5159">
                  <c:v>3.5950411111116409E-2</c:v>
                </c:pt>
                <c:pt idx="5160">
                  <c:v>3.3207360655069351E-2</c:v>
                </c:pt>
                <c:pt idx="5161">
                  <c:v>5.3289137780666351E-2</c:v>
                </c:pt>
                <c:pt idx="5162">
                  <c:v>8.1140629947185516E-2</c:v>
                </c:pt>
                <c:pt idx="5163">
                  <c:v>0.1023655086755753</c:v>
                </c:pt>
                <c:pt idx="5164">
                  <c:v>0.1249595955014229</c:v>
                </c:pt>
                <c:pt idx="5165">
                  <c:v>0.14232099056243899</c:v>
                </c:pt>
                <c:pt idx="5166">
                  <c:v>0.14856952428817749</c:v>
                </c:pt>
                <c:pt idx="5167">
                  <c:v>0.16064105927944181</c:v>
                </c:pt>
                <c:pt idx="5168">
                  <c:v>0.1727759838104248</c:v>
                </c:pt>
                <c:pt idx="5169">
                  <c:v>0.16745887696743009</c:v>
                </c:pt>
                <c:pt idx="5170">
                  <c:v>0.1561823636293411</c:v>
                </c:pt>
                <c:pt idx="5171">
                  <c:v>0.14750970900058749</c:v>
                </c:pt>
                <c:pt idx="5172">
                  <c:v>0.13573656976222989</c:v>
                </c:pt>
                <c:pt idx="5173">
                  <c:v>0.12235643714666369</c:v>
                </c:pt>
                <c:pt idx="5174">
                  <c:v>0.1104133501648903</c:v>
                </c:pt>
                <c:pt idx="5175">
                  <c:v>0.1050890162587166</c:v>
                </c:pt>
                <c:pt idx="5176">
                  <c:v>0.100501574575901</c:v>
                </c:pt>
                <c:pt idx="5177">
                  <c:v>8.4769800305366516E-2</c:v>
                </c:pt>
                <c:pt idx="5178">
                  <c:v>6.7206345498561859E-2</c:v>
                </c:pt>
                <c:pt idx="5179">
                  <c:v>4.4133856892585747E-2</c:v>
                </c:pt>
                <c:pt idx="5180">
                  <c:v>4.2881299741566181E-3</c:v>
                </c:pt>
                <c:pt idx="5181">
                  <c:v>-2.662510052323341E-2</c:v>
                </c:pt>
                <c:pt idx="5182">
                  <c:v>-4.2547568678855903E-2</c:v>
                </c:pt>
                <c:pt idx="5183">
                  <c:v>-6.2439948320388787E-2</c:v>
                </c:pt>
                <c:pt idx="5184">
                  <c:v>-6.9056861102581024E-2</c:v>
                </c:pt>
                <c:pt idx="5185">
                  <c:v>-6.5027669072151184E-2</c:v>
                </c:pt>
                <c:pt idx="5186">
                  <c:v>-7.960066944360733E-2</c:v>
                </c:pt>
                <c:pt idx="5187">
                  <c:v>-9.7836896777153015E-2</c:v>
                </c:pt>
                <c:pt idx="5188">
                  <c:v>-0.1056797131896019</c:v>
                </c:pt>
                <c:pt idx="5189">
                  <c:v>-0.11579439789056779</c:v>
                </c:pt>
                <c:pt idx="5190">
                  <c:v>-0.12573657929897311</c:v>
                </c:pt>
                <c:pt idx="5191">
                  <c:v>-0.13782988488674161</c:v>
                </c:pt>
                <c:pt idx="5192">
                  <c:v>-0.1456919461488724</c:v>
                </c:pt>
                <c:pt idx="5193">
                  <c:v>-0.13109926879405981</c:v>
                </c:pt>
                <c:pt idx="5194">
                  <c:v>-0.1155819296836853</c:v>
                </c:pt>
                <c:pt idx="5195">
                  <c:v>-0.1148415207862854</c:v>
                </c:pt>
                <c:pt idx="5196">
                  <c:v>-0.1130820959806442</c:v>
                </c:pt>
                <c:pt idx="5197">
                  <c:v>-0.1182601451873779</c:v>
                </c:pt>
                <c:pt idx="5198">
                  <c:v>-0.1302723437547684</c:v>
                </c:pt>
                <c:pt idx="5199">
                  <c:v>-0.1303497701883316</c:v>
                </c:pt>
                <c:pt idx="5200">
                  <c:v>-0.12956902384758001</c:v>
                </c:pt>
                <c:pt idx="5201">
                  <c:v>-0.13559690117836001</c:v>
                </c:pt>
                <c:pt idx="5202">
                  <c:v>-0.1388620138168335</c:v>
                </c:pt>
                <c:pt idx="5203">
                  <c:v>-0.14025358855724329</c:v>
                </c:pt>
                <c:pt idx="5204">
                  <c:v>-0.13794656097888949</c:v>
                </c:pt>
                <c:pt idx="5205">
                  <c:v>-0.13067243993282321</c:v>
                </c:pt>
                <c:pt idx="5206">
                  <c:v>-0.126215860247612</c:v>
                </c:pt>
                <c:pt idx="5207">
                  <c:v>-0.1212418377399445</c:v>
                </c:pt>
                <c:pt idx="5208">
                  <c:v>-0.1103597283363342</c:v>
                </c:pt>
                <c:pt idx="5209">
                  <c:v>-0.10801224410533911</c:v>
                </c:pt>
                <c:pt idx="5210">
                  <c:v>-0.1231233030557632</c:v>
                </c:pt>
                <c:pt idx="5211">
                  <c:v>-0.13531689345836639</c:v>
                </c:pt>
                <c:pt idx="5212">
                  <c:v>-0.13767373561859131</c:v>
                </c:pt>
                <c:pt idx="5213">
                  <c:v>-0.14222854375839231</c:v>
                </c:pt>
                <c:pt idx="5214">
                  <c:v>-0.13702760636806491</c:v>
                </c:pt>
                <c:pt idx="5215">
                  <c:v>-0.12166772037744519</c:v>
                </c:pt>
                <c:pt idx="5216">
                  <c:v>-0.11746428906917571</c:v>
                </c:pt>
                <c:pt idx="5217">
                  <c:v>-0.1095899641513824</c:v>
                </c:pt>
                <c:pt idx="5218">
                  <c:v>-8.7083600461483002E-2</c:v>
                </c:pt>
                <c:pt idx="5219">
                  <c:v>-7.9337835311889648E-2</c:v>
                </c:pt>
                <c:pt idx="5220">
                  <c:v>-8.8805116713047028E-2</c:v>
                </c:pt>
                <c:pt idx="5221">
                  <c:v>-9.00445356965065E-2</c:v>
                </c:pt>
                <c:pt idx="5222">
                  <c:v>-8.2547552883625031E-2</c:v>
                </c:pt>
                <c:pt idx="5223">
                  <c:v>-7.8309714794158936E-2</c:v>
                </c:pt>
                <c:pt idx="5224">
                  <c:v>-8.0313585698604584E-2</c:v>
                </c:pt>
                <c:pt idx="5225">
                  <c:v>-8.4689557552337646E-2</c:v>
                </c:pt>
                <c:pt idx="5226">
                  <c:v>-8.3507731556892395E-2</c:v>
                </c:pt>
                <c:pt idx="5227">
                  <c:v>-7.1252264082431793E-2</c:v>
                </c:pt>
                <c:pt idx="5228">
                  <c:v>-6.4751826226711273E-2</c:v>
                </c:pt>
                <c:pt idx="5229">
                  <c:v>-5.936112254858017E-2</c:v>
                </c:pt>
                <c:pt idx="5230">
                  <c:v>-1.127576362341642E-2</c:v>
                </c:pt>
                <c:pt idx="5231">
                  <c:v>5.9414505958557129E-2</c:v>
                </c:pt>
                <c:pt idx="5232">
                  <c:v>0.16429851949214941</c:v>
                </c:pt>
                <c:pt idx="5233">
                  <c:v>0.37306937575340271</c:v>
                </c:pt>
                <c:pt idx="5234">
                  <c:v>0.59894478321075439</c:v>
                </c:pt>
                <c:pt idx="5235">
                  <c:v>0.84801399707794189</c:v>
                </c:pt>
                <c:pt idx="5236">
                  <c:v>1.2116541862487791</c:v>
                </c:pt>
                <c:pt idx="5237">
                  <c:v>1.4326847791671751</c:v>
                </c:pt>
                <c:pt idx="5238">
                  <c:v>1.50188136100769</c:v>
                </c:pt>
                <c:pt idx="5239">
                  <c:v>1.805054903030396</c:v>
                </c:pt>
                <c:pt idx="5240">
                  <c:v>2.0854008197784419</c:v>
                </c:pt>
                <c:pt idx="5241">
                  <c:v>1.884398460388184</c:v>
                </c:pt>
                <c:pt idx="5242">
                  <c:v>1.413549542427063</c:v>
                </c:pt>
                <c:pt idx="5243">
                  <c:v>0.87078571319580078</c:v>
                </c:pt>
                <c:pt idx="5244">
                  <c:v>0.20280542969703669</c:v>
                </c:pt>
                <c:pt idx="5245">
                  <c:v>-0.41511297225952148</c:v>
                </c:pt>
                <c:pt idx="5246">
                  <c:v>-0.79543918371200562</c:v>
                </c:pt>
                <c:pt idx="5247">
                  <c:v>-0.95675182342529297</c:v>
                </c:pt>
                <c:pt idx="5248">
                  <c:v>-0.94822210073471069</c:v>
                </c:pt>
                <c:pt idx="5249">
                  <c:v>-0.80854284763336182</c:v>
                </c:pt>
                <c:pt idx="5250">
                  <c:v>-0.61751604080200195</c:v>
                </c:pt>
                <c:pt idx="5251">
                  <c:v>-0.45264503359794622</c:v>
                </c:pt>
                <c:pt idx="5252">
                  <c:v>-0.33091646432876592</c:v>
                </c:pt>
                <c:pt idx="5253">
                  <c:v>-0.24847964942455289</c:v>
                </c:pt>
                <c:pt idx="5254">
                  <c:v>-0.203807458281517</c:v>
                </c:pt>
                <c:pt idx="5255">
                  <c:v>-0.172833576798439</c:v>
                </c:pt>
                <c:pt idx="5256">
                  <c:v>-0.14183548092842099</c:v>
                </c:pt>
                <c:pt idx="5257">
                  <c:v>-0.1150614023208618</c:v>
                </c:pt>
                <c:pt idx="5258">
                  <c:v>-9.9545605480670929E-2</c:v>
                </c:pt>
                <c:pt idx="5259">
                  <c:v>-0.104450136423111</c:v>
                </c:pt>
                <c:pt idx="5260">
                  <c:v>-0.11528394371271131</c:v>
                </c:pt>
                <c:pt idx="5261">
                  <c:v>-0.1145047172904015</c:v>
                </c:pt>
                <c:pt idx="5262">
                  <c:v>-0.116826556622982</c:v>
                </c:pt>
                <c:pt idx="5263">
                  <c:v>-0.12534232437610629</c:v>
                </c:pt>
                <c:pt idx="5264">
                  <c:v>-0.1180243790149689</c:v>
                </c:pt>
                <c:pt idx="5265">
                  <c:v>-9.9911414086818695E-2</c:v>
                </c:pt>
                <c:pt idx="5266">
                  <c:v>-9.2583894729614258E-2</c:v>
                </c:pt>
                <c:pt idx="5267">
                  <c:v>-8.5934437811374664E-2</c:v>
                </c:pt>
                <c:pt idx="5268">
                  <c:v>-6.9040708243846893E-2</c:v>
                </c:pt>
                <c:pt idx="5269">
                  <c:v>-6.5127268433570862E-2</c:v>
                </c:pt>
                <c:pt idx="5270">
                  <c:v>-8.0586224794387817E-2</c:v>
                </c:pt>
                <c:pt idx="5271">
                  <c:v>-8.9372478425502777E-2</c:v>
                </c:pt>
                <c:pt idx="5272">
                  <c:v>-8.7674573063850403E-2</c:v>
                </c:pt>
                <c:pt idx="5273">
                  <c:v>-9.0461157262325287E-2</c:v>
                </c:pt>
                <c:pt idx="5274">
                  <c:v>-9.4308964908123016E-2</c:v>
                </c:pt>
                <c:pt idx="5275">
                  <c:v>-9.3402266502380371E-2</c:v>
                </c:pt>
                <c:pt idx="5276">
                  <c:v>-9.4968833029270172E-2</c:v>
                </c:pt>
                <c:pt idx="5277">
                  <c:v>-9.1584682464599609E-2</c:v>
                </c:pt>
                <c:pt idx="5278">
                  <c:v>-7.5878813862800598E-2</c:v>
                </c:pt>
                <c:pt idx="5279">
                  <c:v>-6.7840836942195892E-2</c:v>
                </c:pt>
                <c:pt idx="5280">
                  <c:v>-6.9935835897922516E-2</c:v>
                </c:pt>
                <c:pt idx="5281">
                  <c:v>-6.7609243094921112E-2</c:v>
                </c:pt>
                <c:pt idx="5282">
                  <c:v>-7.5015194714069366E-2</c:v>
                </c:pt>
                <c:pt idx="5283">
                  <c:v>-9.0720504522323608E-2</c:v>
                </c:pt>
                <c:pt idx="5284">
                  <c:v>-9.1546922922134399E-2</c:v>
                </c:pt>
                <c:pt idx="5285">
                  <c:v>-8.5696138441562653E-2</c:v>
                </c:pt>
                <c:pt idx="5286">
                  <c:v>-8.4284372627735138E-2</c:v>
                </c:pt>
                <c:pt idx="5287">
                  <c:v>-8.0879002809524536E-2</c:v>
                </c:pt>
                <c:pt idx="5288">
                  <c:v>-7.2706170380115509E-2</c:v>
                </c:pt>
                <c:pt idx="5289">
                  <c:v>-6.0118068009614938E-2</c:v>
                </c:pt>
                <c:pt idx="5290">
                  <c:v>-5.4482333362102509E-2</c:v>
                </c:pt>
                <c:pt idx="5291">
                  <c:v>-5.7144075632095337E-2</c:v>
                </c:pt>
                <c:pt idx="5292">
                  <c:v>-4.8265423625707633E-2</c:v>
                </c:pt>
                <c:pt idx="5293">
                  <c:v>-4.0010798722505569E-2</c:v>
                </c:pt>
                <c:pt idx="5294">
                  <c:v>-5.2277877926826477E-2</c:v>
                </c:pt>
                <c:pt idx="5295">
                  <c:v>-6.338413804769516E-2</c:v>
                </c:pt>
                <c:pt idx="5296">
                  <c:v>-6.5172255039215088E-2</c:v>
                </c:pt>
                <c:pt idx="5297">
                  <c:v>-7.5295925140380859E-2</c:v>
                </c:pt>
                <c:pt idx="5298">
                  <c:v>-8.3165615797042847E-2</c:v>
                </c:pt>
                <c:pt idx="5299">
                  <c:v>-7.7347077429294586E-2</c:v>
                </c:pt>
                <c:pt idx="5300">
                  <c:v>-7.0495143532752991E-2</c:v>
                </c:pt>
                <c:pt idx="5301">
                  <c:v>-6.4779065549373627E-2</c:v>
                </c:pt>
                <c:pt idx="5302">
                  <c:v>-5.5807013064622879E-2</c:v>
                </c:pt>
                <c:pt idx="5303">
                  <c:v>-5.006033182144165E-2</c:v>
                </c:pt>
                <c:pt idx="5304">
                  <c:v>-4.6941701322793961E-2</c:v>
                </c:pt>
                <c:pt idx="5305">
                  <c:v>-4.0939133614301682E-2</c:v>
                </c:pt>
                <c:pt idx="5306">
                  <c:v>-4.0082566440105438E-2</c:v>
                </c:pt>
                <c:pt idx="5307">
                  <c:v>-4.6879846602678299E-2</c:v>
                </c:pt>
                <c:pt idx="5308">
                  <c:v>-5.0732739269733429E-2</c:v>
                </c:pt>
                <c:pt idx="5309">
                  <c:v>-5.6106146425008767E-2</c:v>
                </c:pt>
                <c:pt idx="5310">
                  <c:v>-6.7675940692424774E-2</c:v>
                </c:pt>
                <c:pt idx="5311">
                  <c:v>-6.503758579492569E-2</c:v>
                </c:pt>
                <c:pt idx="5312">
                  <c:v>-4.1737612336874008E-2</c:v>
                </c:pt>
                <c:pt idx="5313">
                  <c:v>-1.7603151500225071E-2</c:v>
                </c:pt>
                <c:pt idx="5314">
                  <c:v>-3.049651393666863E-3</c:v>
                </c:pt>
                <c:pt idx="5315">
                  <c:v>1.313158194534481E-3</c:v>
                </c:pt>
                <c:pt idx="5316">
                  <c:v>-4.6042222529649726E-3</c:v>
                </c:pt>
                <c:pt idx="5317">
                  <c:v>-7.2546079754829407E-3</c:v>
                </c:pt>
                <c:pt idx="5318">
                  <c:v>5.6008133105933666E-4</c:v>
                </c:pt>
                <c:pt idx="5319">
                  <c:v>-5.5611191783100367E-4</c:v>
                </c:pt>
                <c:pt idx="5320">
                  <c:v>-1.2587926350533961E-2</c:v>
                </c:pt>
                <c:pt idx="5321">
                  <c:v>-1.0236121714115139E-2</c:v>
                </c:pt>
                <c:pt idx="5322">
                  <c:v>2.922544721513987E-3</c:v>
                </c:pt>
                <c:pt idx="5323">
                  <c:v>1.2733339332044119E-2</c:v>
                </c:pt>
                <c:pt idx="5324">
                  <c:v>2.7016196399927139E-2</c:v>
                </c:pt>
                <c:pt idx="5325">
                  <c:v>3.7808854132890701E-2</c:v>
                </c:pt>
                <c:pt idx="5326">
                  <c:v>3.9603464305400848E-2</c:v>
                </c:pt>
                <c:pt idx="5327">
                  <c:v>5.3525812923908227E-2</c:v>
                </c:pt>
                <c:pt idx="5328">
                  <c:v>7.3465496301651001E-2</c:v>
                </c:pt>
                <c:pt idx="5329">
                  <c:v>7.5066789984703064E-2</c:v>
                </c:pt>
                <c:pt idx="5330">
                  <c:v>6.9853246212005615E-2</c:v>
                </c:pt>
                <c:pt idx="5331">
                  <c:v>7.4966490268707275E-2</c:v>
                </c:pt>
                <c:pt idx="5332">
                  <c:v>8.0671675503253937E-2</c:v>
                </c:pt>
                <c:pt idx="5333">
                  <c:v>8.3151735365390778E-2</c:v>
                </c:pt>
                <c:pt idx="5334">
                  <c:v>9.6024028956890106E-2</c:v>
                </c:pt>
                <c:pt idx="5335">
                  <c:v>0.11449356377124791</c:v>
                </c:pt>
                <c:pt idx="5336">
                  <c:v>0.1239927187561989</c:v>
                </c:pt>
                <c:pt idx="5337">
                  <c:v>0.1360289454460144</c:v>
                </c:pt>
                <c:pt idx="5338">
                  <c:v>0.1598548740148544</c:v>
                </c:pt>
                <c:pt idx="5339">
                  <c:v>0.17494915425777441</c:v>
                </c:pt>
                <c:pt idx="5340">
                  <c:v>0.17313890159130099</c:v>
                </c:pt>
                <c:pt idx="5341">
                  <c:v>0.16966015100479129</c:v>
                </c:pt>
                <c:pt idx="5342">
                  <c:v>0.1649218946695328</c:v>
                </c:pt>
                <c:pt idx="5343">
                  <c:v>0.1594334542751312</c:v>
                </c:pt>
                <c:pt idx="5344">
                  <c:v>0.16817587614059451</c:v>
                </c:pt>
                <c:pt idx="5345">
                  <c:v>0.18197150528430939</c:v>
                </c:pt>
                <c:pt idx="5346">
                  <c:v>0.18477062880992889</c:v>
                </c:pt>
                <c:pt idx="5347">
                  <c:v>0.19424861669540411</c:v>
                </c:pt>
                <c:pt idx="5348">
                  <c:v>0.21738627552986151</c:v>
                </c:pt>
                <c:pt idx="5349">
                  <c:v>0.23379555344581601</c:v>
                </c:pt>
                <c:pt idx="5350">
                  <c:v>0.2452470809221268</c:v>
                </c:pt>
                <c:pt idx="5351">
                  <c:v>0.26384180784225458</c:v>
                </c:pt>
                <c:pt idx="5352">
                  <c:v>0.27522212266922003</c:v>
                </c:pt>
                <c:pt idx="5353">
                  <c:v>0.26956468820571899</c:v>
                </c:pt>
                <c:pt idx="5354">
                  <c:v>0.26533439755439758</c:v>
                </c:pt>
                <c:pt idx="5355">
                  <c:v>0.27071014046669012</c:v>
                </c:pt>
                <c:pt idx="5356">
                  <c:v>0.26638957858085632</c:v>
                </c:pt>
                <c:pt idx="5357">
                  <c:v>0.25071921944618231</c:v>
                </c:pt>
                <c:pt idx="5358">
                  <c:v>0.24595922231674189</c:v>
                </c:pt>
                <c:pt idx="5359">
                  <c:v>0.25036302208900452</c:v>
                </c:pt>
                <c:pt idx="5360">
                  <c:v>0.24973961710929871</c:v>
                </c:pt>
                <c:pt idx="5361">
                  <c:v>0.25291594862937927</c:v>
                </c:pt>
                <c:pt idx="5362">
                  <c:v>0.26016640663146973</c:v>
                </c:pt>
                <c:pt idx="5363">
                  <c:v>0.25646856427192688</c:v>
                </c:pt>
                <c:pt idx="5364">
                  <c:v>0.2467720955610275</c:v>
                </c:pt>
                <c:pt idx="5365">
                  <c:v>0.23517473042011261</c:v>
                </c:pt>
                <c:pt idx="5366">
                  <c:v>0.21549096703529361</c:v>
                </c:pt>
                <c:pt idx="5367">
                  <c:v>0.1952665597200394</c:v>
                </c:pt>
                <c:pt idx="5368">
                  <c:v>0.17825981974601751</c:v>
                </c:pt>
                <c:pt idx="5369">
                  <c:v>0.16069994866847989</c:v>
                </c:pt>
                <c:pt idx="5370">
                  <c:v>0.14673060178756711</c:v>
                </c:pt>
                <c:pt idx="5371">
                  <c:v>0.13146014511585241</c:v>
                </c:pt>
                <c:pt idx="5372">
                  <c:v>0.1169000416994095</c:v>
                </c:pt>
                <c:pt idx="5373">
                  <c:v>0.1153409481048584</c:v>
                </c:pt>
                <c:pt idx="5374">
                  <c:v>0.11414922028779979</c:v>
                </c:pt>
                <c:pt idx="5375">
                  <c:v>0.1057196483016014</c:v>
                </c:pt>
                <c:pt idx="5376">
                  <c:v>0.10521085560321811</c:v>
                </c:pt>
                <c:pt idx="5377">
                  <c:v>0.1026095151901245</c:v>
                </c:pt>
                <c:pt idx="5378">
                  <c:v>7.8908205032348633E-2</c:v>
                </c:pt>
                <c:pt idx="5379">
                  <c:v>5.1805384457111359E-2</c:v>
                </c:pt>
                <c:pt idx="5380">
                  <c:v>4.2207956314086907E-2</c:v>
                </c:pt>
                <c:pt idx="5381">
                  <c:v>3.9779916405677802E-2</c:v>
                </c:pt>
                <c:pt idx="5382">
                  <c:v>3.5853996872901923E-2</c:v>
                </c:pt>
                <c:pt idx="5383">
                  <c:v>3.7715494632720947E-2</c:v>
                </c:pt>
                <c:pt idx="5384">
                  <c:v>4.1590668261051178E-2</c:v>
                </c:pt>
                <c:pt idx="5385">
                  <c:v>4.8396170139312737E-2</c:v>
                </c:pt>
                <c:pt idx="5386">
                  <c:v>6.2174040824174881E-2</c:v>
                </c:pt>
                <c:pt idx="5387">
                  <c:v>6.4839117228984833E-2</c:v>
                </c:pt>
                <c:pt idx="5388">
                  <c:v>6.0132365673780441E-2</c:v>
                </c:pt>
                <c:pt idx="5389">
                  <c:v>6.3089914619922638E-2</c:v>
                </c:pt>
                <c:pt idx="5390">
                  <c:v>5.304105207324028E-2</c:v>
                </c:pt>
                <c:pt idx="5391">
                  <c:v>3.4120902419090271E-2</c:v>
                </c:pt>
                <c:pt idx="5392">
                  <c:v>2.7763087302446369E-2</c:v>
                </c:pt>
                <c:pt idx="5393">
                  <c:v>1.9991187378764149E-2</c:v>
                </c:pt>
                <c:pt idx="5394">
                  <c:v>1.6206076368689541E-2</c:v>
                </c:pt>
                <c:pt idx="5395">
                  <c:v>2.791275829076767E-2</c:v>
                </c:pt>
                <c:pt idx="5396">
                  <c:v>3.4294944256544113E-2</c:v>
                </c:pt>
                <c:pt idx="5397">
                  <c:v>3.7928439676761627E-2</c:v>
                </c:pt>
                <c:pt idx="5398">
                  <c:v>4.9199085682630539E-2</c:v>
                </c:pt>
                <c:pt idx="5399">
                  <c:v>5.2737787365913391E-2</c:v>
                </c:pt>
                <c:pt idx="5400">
                  <c:v>4.9990788102149963E-2</c:v>
                </c:pt>
                <c:pt idx="5401">
                  <c:v>5.0049919635057449E-2</c:v>
                </c:pt>
                <c:pt idx="5402">
                  <c:v>4.7742970287799842E-2</c:v>
                </c:pt>
                <c:pt idx="5403">
                  <c:v>4.4110491871833801E-2</c:v>
                </c:pt>
                <c:pt idx="5404">
                  <c:v>3.941834345459938E-2</c:v>
                </c:pt>
                <c:pt idx="5405">
                  <c:v>2.8723495081067089E-2</c:v>
                </c:pt>
                <c:pt idx="5406">
                  <c:v>2.510210499167442E-2</c:v>
                </c:pt>
                <c:pt idx="5407">
                  <c:v>4.0508225560188293E-2</c:v>
                </c:pt>
                <c:pt idx="5408">
                  <c:v>5.837736651301384E-2</c:v>
                </c:pt>
                <c:pt idx="5409">
                  <c:v>6.5639413893222809E-2</c:v>
                </c:pt>
                <c:pt idx="5410">
                  <c:v>7.549760490655899E-2</c:v>
                </c:pt>
                <c:pt idx="5411">
                  <c:v>8.9451678097248077E-2</c:v>
                </c:pt>
                <c:pt idx="5412">
                  <c:v>9.3268580734729767E-2</c:v>
                </c:pt>
                <c:pt idx="5413">
                  <c:v>8.7321087718009949E-2</c:v>
                </c:pt>
                <c:pt idx="5414">
                  <c:v>7.4539564549922943E-2</c:v>
                </c:pt>
                <c:pt idx="5415">
                  <c:v>6.2071848660707467E-2</c:v>
                </c:pt>
                <c:pt idx="5416">
                  <c:v>6.3143633306026459E-2</c:v>
                </c:pt>
                <c:pt idx="5417">
                  <c:v>6.5074443817138672E-2</c:v>
                </c:pt>
                <c:pt idx="5418">
                  <c:v>6.3559964299201965E-2</c:v>
                </c:pt>
                <c:pt idx="5419">
                  <c:v>7.6689042150974274E-2</c:v>
                </c:pt>
                <c:pt idx="5420">
                  <c:v>8.6551778018474579E-2</c:v>
                </c:pt>
                <c:pt idx="5421">
                  <c:v>8.4742732346057892E-2</c:v>
                </c:pt>
                <c:pt idx="5422">
                  <c:v>9.6653781831264496E-2</c:v>
                </c:pt>
                <c:pt idx="5423">
                  <c:v>0.10920090973377231</c:v>
                </c:pt>
                <c:pt idx="5424">
                  <c:v>0.11014168709516529</c:v>
                </c:pt>
                <c:pt idx="5425">
                  <c:v>0.1102925688028336</c:v>
                </c:pt>
                <c:pt idx="5426">
                  <c:v>9.7102366387844086E-2</c:v>
                </c:pt>
                <c:pt idx="5427">
                  <c:v>8.5176154971122742E-2</c:v>
                </c:pt>
                <c:pt idx="5428">
                  <c:v>9.3821488320827484E-2</c:v>
                </c:pt>
                <c:pt idx="5429">
                  <c:v>9.1777697205543518E-2</c:v>
                </c:pt>
                <c:pt idx="5430">
                  <c:v>7.8863434493541718E-2</c:v>
                </c:pt>
                <c:pt idx="5431">
                  <c:v>8.2879938185214996E-2</c:v>
                </c:pt>
                <c:pt idx="5432">
                  <c:v>9.3693040311336517E-2</c:v>
                </c:pt>
                <c:pt idx="5433">
                  <c:v>0.1050891429185867</c:v>
                </c:pt>
                <c:pt idx="5434">
                  <c:v>0.1193195059895515</c:v>
                </c:pt>
                <c:pt idx="5435">
                  <c:v>0.1184733211994171</c:v>
                </c:pt>
                <c:pt idx="5436">
                  <c:v>0.10573560744524001</c:v>
                </c:pt>
                <c:pt idx="5437">
                  <c:v>0.1050870269536972</c:v>
                </c:pt>
                <c:pt idx="5438">
                  <c:v>0.1066445708274841</c:v>
                </c:pt>
                <c:pt idx="5439">
                  <c:v>8.9412137866020203E-2</c:v>
                </c:pt>
                <c:pt idx="5440">
                  <c:v>7.4528813362121582E-2</c:v>
                </c:pt>
                <c:pt idx="5441">
                  <c:v>7.2743527591228485E-2</c:v>
                </c:pt>
                <c:pt idx="5442">
                  <c:v>6.2300253659486771E-2</c:v>
                </c:pt>
                <c:pt idx="5443">
                  <c:v>5.6262310594320297E-2</c:v>
                </c:pt>
                <c:pt idx="5444">
                  <c:v>7.1755081415176392E-2</c:v>
                </c:pt>
                <c:pt idx="5445">
                  <c:v>8.6353190243244171E-2</c:v>
                </c:pt>
                <c:pt idx="5446">
                  <c:v>9.2889726161956787E-2</c:v>
                </c:pt>
                <c:pt idx="5447">
                  <c:v>9.5395796000957489E-2</c:v>
                </c:pt>
                <c:pt idx="5448">
                  <c:v>9.1795183718204498E-2</c:v>
                </c:pt>
                <c:pt idx="5449">
                  <c:v>9.0808093547821045E-2</c:v>
                </c:pt>
                <c:pt idx="5450">
                  <c:v>7.9234965145587921E-2</c:v>
                </c:pt>
                <c:pt idx="5451">
                  <c:v>5.2320539951324463E-2</c:v>
                </c:pt>
                <c:pt idx="5452">
                  <c:v>4.6226736158132553E-2</c:v>
                </c:pt>
                <c:pt idx="5453">
                  <c:v>5.6369505822658539E-2</c:v>
                </c:pt>
                <c:pt idx="5454">
                  <c:v>5.2462738007307053E-2</c:v>
                </c:pt>
                <c:pt idx="5455">
                  <c:v>5.2017159759998322E-2</c:v>
                </c:pt>
                <c:pt idx="5456">
                  <c:v>6.4182087779045105E-2</c:v>
                </c:pt>
                <c:pt idx="5457">
                  <c:v>7.0305712521076202E-2</c:v>
                </c:pt>
                <c:pt idx="5458">
                  <c:v>6.8968057632446289E-2</c:v>
                </c:pt>
                <c:pt idx="5459">
                  <c:v>6.3243336975574493E-2</c:v>
                </c:pt>
                <c:pt idx="5460">
                  <c:v>6.0045771300792687E-2</c:v>
                </c:pt>
                <c:pt idx="5461">
                  <c:v>6.5366499125957489E-2</c:v>
                </c:pt>
                <c:pt idx="5462">
                  <c:v>6.2545552849769592E-2</c:v>
                </c:pt>
                <c:pt idx="5463">
                  <c:v>4.9162153154611588E-2</c:v>
                </c:pt>
                <c:pt idx="5464">
                  <c:v>3.8791295140981667E-2</c:v>
                </c:pt>
                <c:pt idx="5465">
                  <c:v>3.1644389033317573E-2</c:v>
                </c:pt>
                <c:pt idx="5466">
                  <c:v>3.0966028571128849E-2</c:v>
                </c:pt>
                <c:pt idx="5467">
                  <c:v>3.1684372574090958E-2</c:v>
                </c:pt>
                <c:pt idx="5468">
                  <c:v>2.6833349838852879E-2</c:v>
                </c:pt>
                <c:pt idx="5469">
                  <c:v>3.6061957478523247E-2</c:v>
                </c:pt>
                <c:pt idx="5470">
                  <c:v>5.415000393986702E-2</c:v>
                </c:pt>
                <c:pt idx="5471">
                  <c:v>5.6178148835897453E-2</c:v>
                </c:pt>
                <c:pt idx="5472">
                  <c:v>5.8634661138057709E-2</c:v>
                </c:pt>
                <c:pt idx="5473">
                  <c:v>6.5060041844844818E-2</c:v>
                </c:pt>
                <c:pt idx="5474">
                  <c:v>5.3830087184906013E-2</c:v>
                </c:pt>
                <c:pt idx="5475">
                  <c:v>3.8246344774961472E-2</c:v>
                </c:pt>
                <c:pt idx="5476">
                  <c:v>2.9178343713283539E-2</c:v>
                </c:pt>
                <c:pt idx="5477">
                  <c:v>1.8571078777313229E-2</c:v>
                </c:pt>
                <c:pt idx="5478">
                  <c:v>1.148506067693233E-2</c:v>
                </c:pt>
                <c:pt idx="5479">
                  <c:v>3.3059234265238051E-3</c:v>
                </c:pt>
                <c:pt idx="5480">
                  <c:v>2.3249697405844931E-3</c:v>
                </c:pt>
                <c:pt idx="5481">
                  <c:v>2.8144670650362968E-2</c:v>
                </c:pt>
                <c:pt idx="5482">
                  <c:v>5.1059085875749588E-2</c:v>
                </c:pt>
                <c:pt idx="5483">
                  <c:v>5.0458155572414398E-2</c:v>
                </c:pt>
                <c:pt idx="5484">
                  <c:v>5.3027700632810593E-2</c:v>
                </c:pt>
                <c:pt idx="5485">
                  <c:v>5.5169526487588882E-2</c:v>
                </c:pt>
                <c:pt idx="5486">
                  <c:v>3.9314150810241699E-2</c:v>
                </c:pt>
                <c:pt idx="5487">
                  <c:v>2.343306876718998E-2</c:v>
                </c:pt>
                <c:pt idx="5488">
                  <c:v>2.0255513489246368E-2</c:v>
                </c:pt>
                <c:pt idx="5489">
                  <c:v>2.0176855847239491E-2</c:v>
                </c:pt>
                <c:pt idx="5490">
                  <c:v>1.6795553267002109E-2</c:v>
                </c:pt>
                <c:pt idx="5491">
                  <c:v>1.415380369871855E-2</c:v>
                </c:pt>
                <c:pt idx="5492">
                  <c:v>1.715084724128246E-2</c:v>
                </c:pt>
                <c:pt idx="5493">
                  <c:v>2.4272192269563671E-2</c:v>
                </c:pt>
                <c:pt idx="5494">
                  <c:v>2.974425628781319E-2</c:v>
                </c:pt>
                <c:pt idx="5495">
                  <c:v>3.1410787254571908E-2</c:v>
                </c:pt>
                <c:pt idx="5496">
                  <c:v>3.4882724285125732E-2</c:v>
                </c:pt>
                <c:pt idx="5497">
                  <c:v>4.0890831500291817E-2</c:v>
                </c:pt>
                <c:pt idx="5498">
                  <c:v>3.7499401718378067E-2</c:v>
                </c:pt>
                <c:pt idx="5499">
                  <c:v>2.4095498025417331E-2</c:v>
                </c:pt>
                <c:pt idx="5500">
                  <c:v>1.340956799685955E-2</c:v>
                </c:pt>
                <c:pt idx="5501">
                  <c:v>6.4348308369517326E-3</c:v>
                </c:pt>
                <c:pt idx="5502">
                  <c:v>-5.791338044218719E-4</c:v>
                </c:pt>
                <c:pt idx="5503">
                  <c:v>2.3718292359262701E-3</c:v>
                </c:pt>
                <c:pt idx="5504">
                  <c:v>1.9553335383534431E-2</c:v>
                </c:pt>
                <c:pt idx="5505">
                  <c:v>3.4228648990392678E-2</c:v>
                </c:pt>
                <c:pt idx="5506">
                  <c:v>3.9696838706731803E-2</c:v>
                </c:pt>
                <c:pt idx="5507">
                  <c:v>4.6913020312786102E-2</c:v>
                </c:pt>
                <c:pt idx="5508">
                  <c:v>5.2037864923477173E-2</c:v>
                </c:pt>
                <c:pt idx="5509">
                  <c:v>4.5046545565128333E-2</c:v>
                </c:pt>
                <c:pt idx="5510">
                  <c:v>3.4466475248336792E-2</c:v>
                </c:pt>
                <c:pt idx="5511">
                  <c:v>2.7137437835335732E-2</c:v>
                </c:pt>
                <c:pt idx="5512">
                  <c:v>1.9369266927242279E-2</c:v>
                </c:pt>
                <c:pt idx="5513">
                  <c:v>1.5174779109656811E-2</c:v>
                </c:pt>
                <c:pt idx="5514">
                  <c:v>1.8870161846280101E-2</c:v>
                </c:pt>
                <c:pt idx="5515">
                  <c:v>2.034186385571957E-2</c:v>
                </c:pt>
                <c:pt idx="5516">
                  <c:v>1.9631203263998032E-2</c:v>
                </c:pt>
                <c:pt idx="5517">
                  <c:v>2.8300164267420769E-2</c:v>
                </c:pt>
                <c:pt idx="5518">
                  <c:v>3.9078075438737869E-2</c:v>
                </c:pt>
                <c:pt idx="5519">
                  <c:v>4.472346231341362E-2</c:v>
                </c:pt>
                <c:pt idx="5520">
                  <c:v>5.2933171391487122E-2</c:v>
                </c:pt>
                <c:pt idx="5521">
                  <c:v>5.4894410073757172E-2</c:v>
                </c:pt>
                <c:pt idx="5522">
                  <c:v>3.9356760680675507E-2</c:v>
                </c:pt>
                <c:pt idx="5523">
                  <c:v>2.6356128975749019E-2</c:v>
                </c:pt>
                <c:pt idx="5524">
                  <c:v>2.6912175118923191E-2</c:v>
                </c:pt>
                <c:pt idx="5525">
                  <c:v>1.784596964716911E-2</c:v>
                </c:pt>
                <c:pt idx="5526">
                  <c:v>5.1004374399781227E-3</c:v>
                </c:pt>
                <c:pt idx="5527">
                  <c:v>1.560094859451056E-2</c:v>
                </c:pt>
                <c:pt idx="5528">
                  <c:v>2.7247486636042591E-2</c:v>
                </c:pt>
                <c:pt idx="5529">
                  <c:v>2.909152582287788E-2</c:v>
                </c:pt>
                <c:pt idx="5530">
                  <c:v>4.3411333113908768E-2</c:v>
                </c:pt>
                <c:pt idx="5531">
                  <c:v>5.1560577005147927E-2</c:v>
                </c:pt>
                <c:pt idx="5532">
                  <c:v>4.526866227388382E-2</c:v>
                </c:pt>
                <c:pt idx="5533">
                  <c:v>4.6806182712316513E-2</c:v>
                </c:pt>
                <c:pt idx="5534">
                  <c:v>3.9844676852226257E-2</c:v>
                </c:pt>
                <c:pt idx="5535">
                  <c:v>2.4603338912129399E-2</c:v>
                </c:pt>
                <c:pt idx="5536">
                  <c:v>3.1219268217682838E-2</c:v>
                </c:pt>
                <c:pt idx="5537">
                  <c:v>3.6469817161560059E-2</c:v>
                </c:pt>
                <c:pt idx="5538">
                  <c:v>1.5796151012182239E-2</c:v>
                </c:pt>
                <c:pt idx="5539">
                  <c:v>1.0906245559453961E-2</c:v>
                </c:pt>
                <c:pt idx="5540">
                  <c:v>3.4885052591562271E-2</c:v>
                </c:pt>
                <c:pt idx="5541">
                  <c:v>3.8016609847545617E-2</c:v>
                </c:pt>
                <c:pt idx="5542">
                  <c:v>2.938785590231419E-2</c:v>
                </c:pt>
                <c:pt idx="5543">
                  <c:v>4.9969680607318878E-2</c:v>
                </c:pt>
                <c:pt idx="5544">
                  <c:v>6.1388734728097923E-2</c:v>
                </c:pt>
                <c:pt idx="5545">
                  <c:v>4.5046545565128333E-2</c:v>
                </c:pt>
                <c:pt idx="5546">
                  <c:v>4.2984504252672202E-2</c:v>
                </c:pt>
                <c:pt idx="5547">
                  <c:v>4.666157066822052E-2</c:v>
                </c:pt>
                <c:pt idx="5548">
                  <c:v>3.9466042071580887E-2</c:v>
                </c:pt>
                <c:pt idx="5549">
                  <c:v>3.654121607542038E-2</c:v>
                </c:pt>
                <c:pt idx="5550">
                  <c:v>3.1493920832872391E-2</c:v>
                </c:pt>
                <c:pt idx="5551">
                  <c:v>2.4817937985062599E-2</c:v>
                </c:pt>
                <c:pt idx="5552">
                  <c:v>2.8875848278403279E-2</c:v>
                </c:pt>
                <c:pt idx="5553">
                  <c:v>3.7844832986593253E-2</c:v>
                </c:pt>
                <c:pt idx="5554">
                  <c:v>5.1489610224962228E-2</c:v>
                </c:pt>
                <c:pt idx="5555">
                  <c:v>6.4703747630119324E-2</c:v>
                </c:pt>
                <c:pt idx="5556">
                  <c:v>6.4627692103385925E-2</c:v>
                </c:pt>
                <c:pt idx="5557">
                  <c:v>5.7023152709007263E-2</c:v>
                </c:pt>
                <c:pt idx="5558">
                  <c:v>4.4490884989500053E-2</c:v>
                </c:pt>
                <c:pt idx="5559">
                  <c:v>2.8992842882871631E-2</c:v>
                </c:pt>
                <c:pt idx="5560">
                  <c:v>2.6438489556312561E-2</c:v>
                </c:pt>
                <c:pt idx="5561">
                  <c:v>3.060699068009853E-2</c:v>
                </c:pt>
                <c:pt idx="5562">
                  <c:v>2.6933098211884499E-2</c:v>
                </c:pt>
                <c:pt idx="5563">
                  <c:v>2.4733481928706169E-2</c:v>
                </c:pt>
                <c:pt idx="5564">
                  <c:v>2.6233278214931492E-2</c:v>
                </c:pt>
                <c:pt idx="5565">
                  <c:v>3.3123813569545753E-2</c:v>
                </c:pt>
                <c:pt idx="5566">
                  <c:v>4.9718461930751801E-2</c:v>
                </c:pt>
                <c:pt idx="5567">
                  <c:v>5.6508742272853851E-2</c:v>
                </c:pt>
                <c:pt idx="5568">
                  <c:v>5.5021278560161591E-2</c:v>
                </c:pt>
                <c:pt idx="5569">
                  <c:v>6.0952335596084588E-2</c:v>
                </c:pt>
                <c:pt idx="5570">
                  <c:v>5.6269112974405289E-2</c:v>
                </c:pt>
                <c:pt idx="5571">
                  <c:v>4.468807578086853E-2</c:v>
                </c:pt>
                <c:pt idx="5572">
                  <c:v>4.2792458087205887E-2</c:v>
                </c:pt>
                <c:pt idx="5573">
                  <c:v>3.2297216355800629E-2</c:v>
                </c:pt>
                <c:pt idx="5574">
                  <c:v>1.9298043102025989E-2</c:v>
                </c:pt>
                <c:pt idx="5575">
                  <c:v>2.696584165096283E-2</c:v>
                </c:pt>
                <c:pt idx="5576">
                  <c:v>4.0148653090000153E-2</c:v>
                </c:pt>
                <c:pt idx="5577">
                  <c:v>4.8897396773099899E-2</c:v>
                </c:pt>
                <c:pt idx="5578">
                  <c:v>6.3484437763690948E-2</c:v>
                </c:pt>
                <c:pt idx="5579">
                  <c:v>7.3032982647418976E-2</c:v>
                </c:pt>
                <c:pt idx="5580">
                  <c:v>6.7619435489177704E-2</c:v>
                </c:pt>
                <c:pt idx="5581">
                  <c:v>6.5060041844844818E-2</c:v>
                </c:pt>
                <c:pt idx="5582">
                  <c:v>6.5919369459152222E-2</c:v>
                </c:pt>
                <c:pt idx="5583">
                  <c:v>4.9901854246854782E-2</c:v>
                </c:pt>
                <c:pt idx="5584">
                  <c:v>3.4591104835271842E-2</c:v>
                </c:pt>
                <c:pt idx="5585">
                  <c:v>3.8836266845464713E-2</c:v>
                </c:pt>
                <c:pt idx="5586">
                  <c:v>4.0236357599496841E-2</c:v>
                </c:pt>
                <c:pt idx="5587">
                  <c:v>3.5067778080701828E-2</c:v>
                </c:pt>
                <c:pt idx="5588">
                  <c:v>4.2778931558132172E-2</c:v>
                </c:pt>
                <c:pt idx="5589">
                  <c:v>5.4138876497745507E-2</c:v>
                </c:pt>
                <c:pt idx="5590">
                  <c:v>5.5600732564926147E-2</c:v>
                </c:pt>
                <c:pt idx="5591">
                  <c:v>5.5229641497135162E-2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-1.3360912911593911E-2</c:v>
                </c:pt>
                <c:pt idx="5649">
                  <c:v>-2.0944816991686821E-2</c:v>
                </c:pt>
                <c:pt idx="5650">
                  <c:v>-2.7067255228757858E-2</c:v>
                </c:pt>
                <c:pt idx="5651">
                  <c:v>-2.3225083947181702E-2</c:v>
                </c:pt>
                <c:pt idx="5652">
                  <c:v>-2.0432343706488609E-2</c:v>
                </c:pt>
                <c:pt idx="5653">
                  <c:v>-2.202699705958366E-2</c:v>
                </c:pt>
                <c:pt idx="5654">
                  <c:v>-2.1930685266852379E-2</c:v>
                </c:pt>
                <c:pt idx="5655">
                  <c:v>-2.0332572981715199E-2</c:v>
                </c:pt>
                <c:pt idx="5656">
                  <c:v>-1.338694803416729E-2</c:v>
                </c:pt>
                <c:pt idx="5657">
                  <c:v>8.3491653203964233E-3</c:v>
                </c:pt>
                <c:pt idx="5658">
                  <c:v>4.0895488113164902E-2</c:v>
                </c:pt>
                <c:pt idx="5659">
                  <c:v>6.8040989339351654E-2</c:v>
                </c:pt>
                <c:pt idx="5660">
                  <c:v>8.2597628235816956E-2</c:v>
                </c:pt>
                <c:pt idx="5661">
                  <c:v>9.3409322202205658E-2</c:v>
                </c:pt>
                <c:pt idx="5662">
                  <c:v>0.10335167497396471</c:v>
                </c:pt>
                <c:pt idx="5663">
                  <c:v>0.102605327963829</c:v>
                </c:pt>
                <c:pt idx="5664">
                  <c:v>9.461541473865509E-2</c:v>
                </c:pt>
                <c:pt idx="5665">
                  <c:v>9.7226470708847046E-2</c:v>
                </c:pt>
                <c:pt idx="5666">
                  <c:v>0.11167231202125549</c:v>
                </c:pt>
                <c:pt idx="5667">
                  <c:v>0.12877257168292999</c:v>
                </c:pt>
                <c:pt idx="5668">
                  <c:v>0.15129545331001279</c:v>
                </c:pt>
                <c:pt idx="5669">
                  <c:v>0.17580945789814001</c:v>
                </c:pt>
                <c:pt idx="5670">
                  <c:v>0.18783798813819891</c:v>
                </c:pt>
                <c:pt idx="5671">
                  <c:v>0.18860471248626709</c:v>
                </c:pt>
                <c:pt idx="5672">
                  <c:v>0.18974968791008001</c:v>
                </c:pt>
                <c:pt idx="5673">
                  <c:v>0.1880289763212204</c:v>
                </c:pt>
                <c:pt idx="5674">
                  <c:v>0.17103253304958341</c:v>
                </c:pt>
                <c:pt idx="5675">
                  <c:v>0.14352202415466311</c:v>
                </c:pt>
                <c:pt idx="5676">
                  <c:v>0.12717305123806</c:v>
                </c:pt>
                <c:pt idx="5677">
                  <c:v>0.12156941741704939</c:v>
                </c:pt>
                <c:pt idx="5678">
                  <c:v>0.1092571765184402</c:v>
                </c:pt>
                <c:pt idx="5679">
                  <c:v>9.6444875001907349E-2</c:v>
                </c:pt>
                <c:pt idx="5680">
                  <c:v>9.7233712673187256E-2</c:v>
                </c:pt>
                <c:pt idx="5681">
                  <c:v>0.101373516023159</c:v>
                </c:pt>
                <c:pt idx="5682">
                  <c:v>9.5389530062675476E-2</c:v>
                </c:pt>
                <c:pt idx="5683">
                  <c:v>8.4023706614971161E-2</c:v>
                </c:pt>
                <c:pt idx="5684">
                  <c:v>7.2466276586055756E-2</c:v>
                </c:pt>
                <c:pt idx="5685">
                  <c:v>5.222485214471817E-2</c:v>
                </c:pt>
                <c:pt idx="5686">
                  <c:v>1.6340311616659161E-2</c:v>
                </c:pt>
                <c:pt idx="5687">
                  <c:v>-2.3344967514276501E-2</c:v>
                </c:pt>
                <c:pt idx="5688">
                  <c:v>-5.150633305311203E-2</c:v>
                </c:pt>
                <c:pt idx="5689">
                  <c:v>-6.9233901798725128E-2</c:v>
                </c:pt>
                <c:pt idx="5690">
                  <c:v>-7.999708503484726E-2</c:v>
                </c:pt>
                <c:pt idx="5691">
                  <c:v>-8.3632655441761017E-2</c:v>
                </c:pt>
                <c:pt idx="5692">
                  <c:v>-8.8278293609619141E-2</c:v>
                </c:pt>
                <c:pt idx="5693">
                  <c:v>-9.2126570641994476E-2</c:v>
                </c:pt>
                <c:pt idx="5694">
                  <c:v>-8.578934520483017E-2</c:v>
                </c:pt>
                <c:pt idx="5695">
                  <c:v>-8.0335460603237152E-2</c:v>
                </c:pt>
                <c:pt idx="5696">
                  <c:v>-8.2073822617530823E-2</c:v>
                </c:pt>
                <c:pt idx="5697">
                  <c:v>-7.603716105222702E-2</c:v>
                </c:pt>
                <c:pt idx="5698">
                  <c:v>-6.9533362984657288E-2</c:v>
                </c:pt>
                <c:pt idx="5699">
                  <c:v>-8.3736956119537354E-2</c:v>
                </c:pt>
                <c:pt idx="5700">
                  <c:v>-0.1007415279746056</c:v>
                </c:pt>
                <c:pt idx="5701">
                  <c:v>-9.6197150647640228E-2</c:v>
                </c:pt>
                <c:pt idx="5702">
                  <c:v>-9.2519626021385193E-2</c:v>
                </c:pt>
                <c:pt idx="5703">
                  <c:v>-0.10429868847131731</c:v>
                </c:pt>
                <c:pt idx="5704">
                  <c:v>-0.106903649866581</c:v>
                </c:pt>
                <c:pt idx="5705">
                  <c:v>-9.8870769143104553E-2</c:v>
                </c:pt>
                <c:pt idx="5706">
                  <c:v>-9.2803142964839935E-2</c:v>
                </c:pt>
                <c:pt idx="5707">
                  <c:v>-8.2225561141967773E-2</c:v>
                </c:pt>
                <c:pt idx="5708">
                  <c:v>-7.349047064781189E-2</c:v>
                </c:pt>
                <c:pt idx="5709">
                  <c:v>-7.214643806219101E-2</c:v>
                </c:pt>
                <c:pt idx="5710">
                  <c:v>-6.7870721220970154E-2</c:v>
                </c:pt>
                <c:pt idx="5711">
                  <c:v>-6.6384226083755493E-2</c:v>
                </c:pt>
                <c:pt idx="5712">
                  <c:v>-7.2876252233982086E-2</c:v>
                </c:pt>
                <c:pt idx="5713">
                  <c:v>-8.2608915865421295E-2</c:v>
                </c:pt>
                <c:pt idx="5714">
                  <c:v>-9.5032185316085815E-2</c:v>
                </c:pt>
                <c:pt idx="5715">
                  <c:v>-0.1020227298140526</c:v>
                </c:pt>
                <c:pt idx="5716">
                  <c:v>-9.4422705471515656E-2</c:v>
                </c:pt>
                <c:pt idx="5717">
                  <c:v>-8.1416837871074677E-2</c:v>
                </c:pt>
                <c:pt idx="5718">
                  <c:v>-7.4481137096881866E-2</c:v>
                </c:pt>
                <c:pt idx="5719">
                  <c:v>-6.7748814821243286E-2</c:v>
                </c:pt>
                <c:pt idx="5720">
                  <c:v>-5.8894149959087372E-2</c:v>
                </c:pt>
                <c:pt idx="5721">
                  <c:v>-5.5038813501596451E-2</c:v>
                </c:pt>
                <c:pt idx="5722">
                  <c:v>-4.6565461903810501E-2</c:v>
                </c:pt>
                <c:pt idx="5723">
                  <c:v>-3.9077408611774438E-2</c:v>
                </c:pt>
                <c:pt idx="5724">
                  <c:v>-5.1319822669029243E-2</c:v>
                </c:pt>
                <c:pt idx="5725">
                  <c:v>-5.5769879370927811E-2</c:v>
                </c:pt>
                <c:pt idx="5726">
                  <c:v>-4.0445700287818909E-2</c:v>
                </c:pt>
                <c:pt idx="5727">
                  <c:v>-3.7160344421863563E-2</c:v>
                </c:pt>
                <c:pt idx="5728">
                  <c:v>-3.4205149859189987E-2</c:v>
                </c:pt>
                <c:pt idx="5729">
                  <c:v>-1.544277835637331E-2</c:v>
                </c:pt>
                <c:pt idx="5730">
                  <c:v>2.294844482094049E-3</c:v>
                </c:pt>
                <c:pt idx="5731">
                  <c:v>3.5413265228271477E-2</c:v>
                </c:pt>
                <c:pt idx="5732">
                  <c:v>9.5254860818386078E-2</c:v>
                </c:pt>
                <c:pt idx="5733">
                  <c:v>0.1788855642080307</c:v>
                </c:pt>
                <c:pt idx="5734">
                  <c:v>0.32774162292480469</c:v>
                </c:pt>
                <c:pt idx="5735">
                  <c:v>0.55313700437545776</c:v>
                </c:pt>
                <c:pt idx="5736">
                  <c:v>0.80390697717666626</c:v>
                </c:pt>
                <c:pt idx="5737">
                  <c:v>1.05981969833374</c:v>
                </c:pt>
                <c:pt idx="5738">
                  <c:v>1.3368909358978269</c:v>
                </c:pt>
                <c:pt idx="5739">
                  <c:v>1.637471079826355</c:v>
                </c:pt>
                <c:pt idx="5740">
                  <c:v>1.9179379940032959</c:v>
                </c:pt>
                <c:pt idx="5741">
                  <c:v>2.0877408981323242</c:v>
                </c:pt>
                <c:pt idx="5742">
                  <c:v>2.0990018844604492</c:v>
                </c:pt>
                <c:pt idx="5743">
                  <c:v>1.94303286075592</c:v>
                </c:pt>
                <c:pt idx="5744">
                  <c:v>1.590361475944519</c:v>
                </c:pt>
                <c:pt idx="5745">
                  <c:v>1.0786293745040889</c:v>
                </c:pt>
                <c:pt idx="5746">
                  <c:v>0.50678658485412598</c:v>
                </c:pt>
                <c:pt idx="5747">
                  <c:v>-5.4239358752965927E-2</c:v>
                </c:pt>
                <c:pt idx="5748">
                  <c:v>-0.5005500316619873</c:v>
                </c:pt>
                <c:pt idx="5749">
                  <c:v>-0.73571234941482544</c:v>
                </c:pt>
                <c:pt idx="5750">
                  <c:v>-0.77684682607650757</c:v>
                </c:pt>
                <c:pt idx="5751">
                  <c:v>-0.67841356992721558</c:v>
                </c:pt>
                <c:pt idx="5752">
                  <c:v>-0.49568527936935419</c:v>
                </c:pt>
                <c:pt idx="5753">
                  <c:v>-0.31959709525108337</c:v>
                </c:pt>
                <c:pt idx="5754">
                  <c:v>-0.20096658170223239</c:v>
                </c:pt>
                <c:pt idx="5755">
                  <c:v>-0.12635491788387301</c:v>
                </c:pt>
                <c:pt idx="5756">
                  <c:v>-9.4670169055461884E-2</c:v>
                </c:pt>
                <c:pt idx="5757">
                  <c:v>-0.10788619518280031</c:v>
                </c:pt>
                <c:pt idx="5758">
                  <c:v>-0.12756060063838959</c:v>
                </c:pt>
                <c:pt idx="5759">
                  <c:v>-0.1174009740352631</c:v>
                </c:pt>
                <c:pt idx="5760">
                  <c:v>-9.1486714780330658E-2</c:v>
                </c:pt>
                <c:pt idx="5761">
                  <c:v>-7.4812665581703186E-2</c:v>
                </c:pt>
                <c:pt idx="5762">
                  <c:v>-6.1118915677070618E-2</c:v>
                </c:pt>
                <c:pt idx="5763">
                  <c:v>-4.5571528375148773E-2</c:v>
                </c:pt>
                <c:pt idx="5764">
                  <c:v>-4.1414201259613037E-2</c:v>
                </c:pt>
                <c:pt idx="5765">
                  <c:v>-4.6208448708057397E-2</c:v>
                </c:pt>
                <c:pt idx="5766">
                  <c:v>-4.6436596661806107E-2</c:v>
                </c:pt>
                <c:pt idx="5767">
                  <c:v>-4.6894088387489319E-2</c:v>
                </c:pt>
                <c:pt idx="5768">
                  <c:v>-5.1923017948865891E-2</c:v>
                </c:pt>
                <c:pt idx="5769">
                  <c:v>-4.7941416501998901E-2</c:v>
                </c:pt>
                <c:pt idx="5770">
                  <c:v>-3.2994918525218957E-2</c:v>
                </c:pt>
                <c:pt idx="5771">
                  <c:v>-2.7163174003362659E-2</c:v>
                </c:pt>
                <c:pt idx="5772">
                  <c:v>-3.707190603017807E-2</c:v>
                </c:pt>
                <c:pt idx="5773">
                  <c:v>-4.5988753437995911E-2</c:v>
                </c:pt>
                <c:pt idx="5774">
                  <c:v>-4.6197019517421722E-2</c:v>
                </c:pt>
                <c:pt idx="5775">
                  <c:v>-4.2511332780122757E-2</c:v>
                </c:pt>
                <c:pt idx="5776">
                  <c:v>-4.0016897022724152E-2</c:v>
                </c:pt>
                <c:pt idx="5777">
                  <c:v>-4.195697233080864E-2</c:v>
                </c:pt>
                <c:pt idx="5778">
                  <c:v>-3.4051857888698578E-2</c:v>
                </c:pt>
                <c:pt idx="5779">
                  <c:v>-1.4782342128455641E-2</c:v>
                </c:pt>
                <c:pt idx="5780">
                  <c:v>-1.404467411339283E-2</c:v>
                </c:pt>
                <c:pt idx="5781">
                  <c:v>-2.211270667612553E-2</c:v>
                </c:pt>
                <c:pt idx="5782">
                  <c:v>-1.3774680905044081E-2</c:v>
                </c:pt>
                <c:pt idx="5783">
                  <c:v>-1.3588131405413151E-2</c:v>
                </c:pt>
                <c:pt idx="5784">
                  <c:v>-2.23505012691021E-2</c:v>
                </c:pt>
                <c:pt idx="5785">
                  <c:v>-2.0857607945799831E-2</c:v>
                </c:pt>
                <c:pt idx="5786">
                  <c:v>-2.8955003246665001E-2</c:v>
                </c:pt>
                <c:pt idx="5787">
                  <c:v>-4.4153548777103417E-2</c:v>
                </c:pt>
                <c:pt idx="5788">
                  <c:v>-4.321545735001564E-2</c:v>
                </c:pt>
                <c:pt idx="5789">
                  <c:v>-3.5754408687353127E-2</c:v>
                </c:pt>
                <c:pt idx="5790">
                  <c:v>-2.809888310730457E-2</c:v>
                </c:pt>
                <c:pt idx="5791">
                  <c:v>-1.7641225829720501E-2</c:v>
                </c:pt>
                <c:pt idx="5792">
                  <c:v>-1.225954759865999E-2</c:v>
                </c:pt>
                <c:pt idx="5793">
                  <c:v>-9.8529774695634842E-3</c:v>
                </c:pt>
                <c:pt idx="5794">
                  <c:v>-6.9695566780865192E-3</c:v>
                </c:pt>
                <c:pt idx="5795">
                  <c:v>-9.1423438861966133E-3</c:v>
                </c:pt>
                <c:pt idx="5796">
                  <c:v>-1.4066114090383049E-2</c:v>
                </c:pt>
                <c:pt idx="5797">
                  <c:v>-1.734364777803421E-2</c:v>
                </c:pt>
                <c:pt idx="5798">
                  <c:v>-2.3981833830475811E-2</c:v>
                </c:pt>
                <c:pt idx="5799">
                  <c:v>-3.1421776860952377E-2</c:v>
                </c:pt>
                <c:pt idx="5800">
                  <c:v>-3.0407266691327099E-2</c:v>
                </c:pt>
                <c:pt idx="5801">
                  <c:v>-2.6989322155714039E-2</c:v>
                </c:pt>
                <c:pt idx="5802">
                  <c:v>-2.3995991796255112E-2</c:v>
                </c:pt>
                <c:pt idx="5803">
                  <c:v>-8.0405231565237045E-3</c:v>
                </c:pt>
                <c:pt idx="5804">
                  <c:v>1.2429986149072651E-2</c:v>
                </c:pt>
                <c:pt idx="5805">
                  <c:v>1.8743319436907772E-2</c:v>
                </c:pt>
                <c:pt idx="5806">
                  <c:v>1.9262943416833881E-2</c:v>
                </c:pt>
                <c:pt idx="5807">
                  <c:v>1.7545558512210849E-2</c:v>
                </c:pt>
                <c:pt idx="5808">
                  <c:v>4.2349547147750846E-3</c:v>
                </c:pt>
                <c:pt idx="5809">
                  <c:v>-7.5395028106868267E-3</c:v>
                </c:pt>
                <c:pt idx="5810">
                  <c:v>-5.4289326071739197E-3</c:v>
                </c:pt>
                <c:pt idx="5811">
                  <c:v>1.8662275979295371E-3</c:v>
                </c:pt>
                <c:pt idx="5812">
                  <c:v>6.9670272059738636E-3</c:v>
                </c:pt>
                <c:pt idx="5813">
                  <c:v>9.3513485044240952E-3</c:v>
                </c:pt>
                <c:pt idx="5814">
                  <c:v>1.656355150043964E-2</c:v>
                </c:pt>
                <c:pt idx="5815">
                  <c:v>3.1966943293809891E-2</c:v>
                </c:pt>
                <c:pt idx="5816">
                  <c:v>4.1370023041963577E-2</c:v>
                </c:pt>
                <c:pt idx="5817">
                  <c:v>4.2931146919727332E-2</c:v>
                </c:pt>
                <c:pt idx="5818">
                  <c:v>4.9814216792583473E-2</c:v>
                </c:pt>
                <c:pt idx="5819">
                  <c:v>5.7111218571662903E-2</c:v>
                </c:pt>
                <c:pt idx="5820">
                  <c:v>5.8220513164997101E-2</c:v>
                </c:pt>
                <c:pt idx="5821">
                  <c:v>6.1410587280988693E-2</c:v>
                </c:pt>
                <c:pt idx="5822">
                  <c:v>6.7610710859298706E-2</c:v>
                </c:pt>
                <c:pt idx="5823">
                  <c:v>6.809600442647934E-2</c:v>
                </c:pt>
                <c:pt idx="5824">
                  <c:v>7.0994272828102112E-2</c:v>
                </c:pt>
                <c:pt idx="5825">
                  <c:v>8.7270013988018036E-2</c:v>
                </c:pt>
                <c:pt idx="5826">
                  <c:v>0.10341712832450869</c:v>
                </c:pt>
                <c:pt idx="5827">
                  <c:v>0.1124161258339882</c:v>
                </c:pt>
                <c:pt idx="5828">
                  <c:v>0.1208637282252312</c:v>
                </c:pt>
                <c:pt idx="5829">
                  <c:v>0.1254747956991196</c:v>
                </c:pt>
                <c:pt idx="5830">
                  <c:v>0.13359381258487699</c:v>
                </c:pt>
                <c:pt idx="5831">
                  <c:v>0.14673370122909549</c:v>
                </c:pt>
                <c:pt idx="5832">
                  <c:v>0.14729869365692139</c:v>
                </c:pt>
                <c:pt idx="5833">
                  <c:v>0.15009087324142459</c:v>
                </c:pt>
                <c:pt idx="5834">
                  <c:v>0.16894711554050451</c:v>
                </c:pt>
                <c:pt idx="5835">
                  <c:v>0.17790831625461581</c:v>
                </c:pt>
                <c:pt idx="5836">
                  <c:v>0.18100075423717499</c:v>
                </c:pt>
                <c:pt idx="5837">
                  <c:v>0.20747967064380651</c:v>
                </c:pt>
                <c:pt idx="5838">
                  <c:v>0.23788537085056299</c:v>
                </c:pt>
                <c:pt idx="5839">
                  <c:v>0.2434380054473877</c:v>
                </c:pt>
                <c:pt idx="5840">
                  <c:v>0.24752004444599149</c:v>
                </c:pt>
                <c:pt idx="5841">
                  <c:v>0.26901945471763611</c:v>
                </c:pt>
                <c:pt idx="5842">
                  <c:v>0.28537976741790771</c:v>
                </c:pt>
                <c:pt idx="5843">
                  <c:v>0.2940228283405304</c:v>
                </c:pt>
                <c:pt idx="5844">
                  <c:v>0.30305570363998408</c:v>
                </c:pt>
                <c:pt idx="5845">
                  <c:v>0.30032214522361761</c:v>
                </c:pt>
                <c:pt idx="5846">
                  <c:v>0.29980927705764771</c:v>
                </c:pt>
                <c:pt idx="5847">
                  <c:v>0.31484425067901611</c:v>
                </c:pt>
                <c:pt idx="5848">
                  <c:v>0.32611769437789923</c:v>
                </c:pt>
                <c:pt idx="5849">
                  <c:v>0.33951923251152039</c:v>
                </c:pt>
                <c:pt idx="5850">
                  <c:v>0.36528438329696661</c:v>
                </c:pt>
                <c:pt idx="5851">
                  <c:v>0.3851773738861084</c:v>
                </c:pt>
                <c:pt idx="5852">
                  <c:v>0.40188097953796392</c:v>
                </c:pt>
                <c:pt idx="5853">
                  <c:v>0.42318752408027649</c:v>
                </c:pt>
                <c:pt idx="5854">
                  <c:v>0.43096041679382319</c:v>
                </c:pt>
                <c:pt idx="5855">
                  <c:v>0.42557564377784729</c:v>
                </c:pt>
                <c:pt idx="5856">
                  <c:v>0.42952466011047358</c:v>
                </c:pt>
                <c:pt idx="5857">
                  <c:v>0.43836921453475952</c:v>
                </c:pt>
                <c:pt idx="5858">
                  <c:v>0.43458124995231628</c:v>
                </c:pt>
                <c:pt idx="5859">
                  <c:v>0.42754730582237238</c:v>
                </c:pt>
                <c:pt idx="5860">
                  <c:v>0.42814087867736822</c:v>
                </c:pt>
                <c:pt idx="5861">
                  <c:v>0.42878550291061401</c:v>
                </c:pt>
                <c:pt idx="5862">
                  <c:v>0.42905330657958979</c:v>
                </c:pt>
                <c:pt idx="5863">
                  <c:v>0.42865973711013788</c:v>
                </c:pt>
                <c:pt idx="5864">
                  <c:v>0.42011120915412897</c:v>
                </c:pt>
                <c:pt idx="5865">
                  <c:v>0.4084143340587616</c:v>
                </c:pt>
                <c:pt idx="5866">
                  <c:v>0.39772871136665339</c:v>
                </c:pt>
                <c:pt idx="5867">
                  <c:v>0.38199314475059509</c:v>
                </c:pt>
                <c:pt idx="5868">
                  <c:v>0.35925301909446722</c:v>
                </c:pt>
                <c:pt idx="5869">
                  <c:v>0.32762211561202997</c:v>
                </c:pt>
                <c:pt idx="5870">
                  <c:v>0.29176577925682068</c:v>
                </c:pt>
                <c:pt idx="5871">
                  <c:v>0.26965439319610601</c:v>
                </c:pt>
                <c:pt idx="5872">
                  <c:v>0.26128458976745611</c:v>
                </c:pt>
                <c:pt idx="5873">
                  <c:v>0.24670259654521939</c:v>
                </c:pt>
                <c:pt idx="5874">
                  <c:v>0.22594030201435089</c:v>
                </c:pt>
                <c:pt idx="5875">
                  <c:v>0.21701161563396451</c:v>
                </c:pt>
                <c:pt idx="5876">
                  <c:v>0.2181357741355896</c:v>
                </c:pt>
                <c:pt idx="5877">
                  <c:v>0.21150499582290649</c:v>
                </c:pt>
                <c:pt idx="5878">
                  <c:v>0.19312149286270139</c:v>
                </c:pt>
                <c:pt idx="5879">
                  <c:v>0.17139506340026861</c:v>
                </c:pt>
                <c:pt idx="5880">
                  <c:v>0.15068282186985019</c:v>
                </c:pt>
                <c:pt idx="5881">
                  <c:v>0.13158020377159119</c:v>
                </c:pt>
                <c:pt idx="5882">
                  <c:v>0.1153719499707222</c:v>
                </c:pt>
                <c:pt idx="5883">
                  <c:v>0.1048769727349281</c:v>
                </c:pt>
                <c:pt idx="5884">
                  <c:v>0.1004839986562729</c:v>
                </c:pt>
                <c:pt idx="5885">
                  <c:v>9.7526110708713531E-2</c:v>
                </c:pt>
                <c:pt idx="5886">
                  <c:v>9.7563169896602631E-2</c:v>
                </c:pt>
                <c:pt idx="5887">
                  <c:v>0.1070339381694794</c:v>
                </c:pt>
                <c:pt idx="5888">
                  <c:v>0.1167568266391754</c:v>
                </c:pt>
                <c:pt idx="5889">
                  <c:v>0.11297837644815439</c:v>
                </c:pt>
                <c:pt idx="5890">
                  <c:v>0.1049015447497368</c:v>
                </c:pt>
                <c:pt idx="5891">
                  <c:v>0.1033481508493423</c:v>
                </c:pt>
                <c:pt idx="5892">
                  <c:v>9.6697978675365448E-2</c:v>
                </c:pt>
                <c:pt idx="5893">
                  <c:v>8.1891730427742004E-2</c:v>
                </c:pt>
                <c:pt idx="5894">
                  <c:v>7.6536864042282104E-2</c:v>
                </c:pt>
                <c:pt idx="5895">
                  <c:v>7.8545883297920227E-2</c:v>
                </c:pt>
                <c:pt idx="5896">
                  <c:v>7.43822380900383E-2</c:v>
                </c:pt>
                <c:pt idx="5897">
                  <c:v>7.3040403425693512E-2</c:v>
                </c:pt>
                <c:pt idx="5898">
                  <c:v>8.3344519138336182E-2</c:v>
                </c:pt>
                <c:pt idx="5899">
                  <c:v>9.7129054367542267E-2</c:v>
                </c:pt>
                <c:pt idx="5900">
                  <c:v>0.1067902445793152</c:v>
                </c:pt>
                <c:pt idx="5901">
                  <c:v>0.1083653345704079</c:v>
                </c:pt>
                <c:pt idx="5902">
                  <c:v>0.1027886420488358</c:v>
                </c:pt>
                <c:pt idx="5903">
                  <c:v>9.877246618270874E-2</c:v>
                </c:pt>
                <c:pt idx="5904">
                  <c:v>9.9338077008724213E-2</c:v>
                </c:pt>
                <c:pt idx="5905">
                  <c:v>9.7566753625869751E-2</c:v>
                </c:pt>
                <c:pt idx="5906">
                  <c:v>9.055706113576889E-2</c:v>
                </c:pt>
                <c:pt idx="5907">
                  <c:v>8.4766857326030731E-2</c:v>
                </c:pt>
                <c:pt idx="5908">
                  <c:v>8.3604589104652405E-2</c:v>
                </c:pt>
                <c:pt idx="5909">
                  <c:v>8.7107837200164795E-2</c:v>
                </c:pt>
                <c:pt idx="5910">
                  <c:v>9.6874311566352844E-2</c:v>
                </c:pt>
                <c:pt idx="5911">
                  <c:v>0.1074433550238609</c:v>
                </c:pt>
                <c:pt idx="5912">
                  <c:v>0.1128927245736122</c:v>
                </c:pt>
                <c:pt idx="5913">
                  <c:v>0.117019310593605</c:v>
                </c:pt>
                <c:pt idx="5914">
                  <c:v>0.1192017272114754</c:v>
                </c:pt>
                <c:pt idx="5915">
                  <c:v>0.11217512935400011</c:v>
                </c:pt>
                <c:pt idx="5916">
                  <c:v>9.8059996962547302E-2</c:v>
                </c:pt>
                <c:pt idx="5917">
                  <c:v>8.8970199227333069E-2</c:v>
                </c:pt>
                <c:pt idx="5918">
                  <c:v>8.859744668006897E-2</c:v>
                </c:pt>
                <c:pt idx="5919">
                  <c:v>8.8689208030700684E-2</c:v>
                </c:pt>
                <c:pt idx="5920">
                  <c:v>8.9014433324337006E-2</c:v>
                </c:pt>
                <c:pt idx="5921">
                  <c:v>9.6998609602451324E-2</c:v>
                </c:pt>
                <c:pt idx="5922">
                  <c:v>0.10741169005632401</c:v>
                </c:pt>
                <c:pt idx="5923">
                  <c:v>0.10965790599584579</c:v>
                </c:pt>
                <c:pt idx="5924">
                  <c:v>0.10916191339492801</c:v>
                </c:pt>
                <c:pt idx="5925">
                  <c:v>0.1179817467927933</c:v>
                </c:pt>
                <c:pt idx="5926">
                  <c:v>0.13101853430271149</c:v>
                </c:pt>
                <c:pt idx="5927">
                  <c:v>0.13350591063499451</c:v>
                </c:pt>
                <c:pt idx="5928">
                  <c:v>0.12737566232681269</c:v>
                </c:pt>
                <c:pt idx="5929">
                  <c:v>0.12080236524343491</c:v>
                </c:pt>
                <c:pt idx="5930">
                  <c:v>0.1134311333298683</c:v>
                </c:pt>
                <c:pt idx="5931">
                  <c:v>0.10750022530555731</c:v>
                </c:pt>
                <c:pt idx="5932">
                  <c:v>0.1077067479491234</c:v>
                </c:pt>
                <c:pt idx="5933">
                  <c:v>0.1115405932068825</c:v>
                </c:pt>
                <c:pt idx="5934">
                  <c:v>0.114577442407608</c:v>
                </c:pt>
                <c:pt idx="5935">
                  <c:v>0.1177042201161385</c:v>
                </c:pt>
                <c:pt idx="5936">
                  <c:v>0.12649209797382349</c:v>
                </c:pt>
                <c:pt idx="5937">
                  <c:v>0.14074470102787021</c:v>
                </c:pt>
                <c:pt idx="5938">
                  <c:v>0.14806567132472989</c:v>
                </c:pt>
                <c:pt idx="5939">
                  <c:v>0.13971956074237821</c:v>
                </c:pt>
                <c:pt idx="5940">
                  <c:v>0.12535284459590909</c:v>
                </c:pt>
                <c:pt idx="5941">
                  <c:v>0.1175336986780167</c:v>
                </c:pt>
                <c:pt idx="5942">
                  <c:v>0.11441020667552949</c:v>
                </c:pt>
                <c:pt idx="5943">
                  <c:v>0.11100006103515619</c:v>
                </c:pt>
                <c:pt idx="5944">
                  <c:v>0.1075692847371101</c:v>
                </c:pt>
                <c:pt idx="5945">
                  <c:v>0.1038748845458031</c:v>
                </c:pt>
                <c:pt idx="5946">
                  <c:v>0.1015829369425774</c:v>
                </c:pt>
                <c:pt idx="5947">
                  <c:v>0.1074825599789619</c:v>
                </c:pt>
                <c:pt idx="5948">
                  <c:v>0.1224738657474518</c:v>
                </c:pt>
                <c:pt idx="5949">
                  <c:v>0.128802165389061</c:v>
                </c:pt>
                <c:pt idx="5950">
                  <c:v>0.11471081525087359</c:v>
                </c:pt>
                <c:pt idx="5951">
                  <c:v>0.1028071194887161</c:v>
                </c:pt>
                <c:pt idx="5952">
                  <c:v>0.10416779667139051</c:v>
                </c:pt>
                <c:pt idx="5953">
                  <c:v>9.8241813480854034E-2</c:v>
                </c:pt>
                <c:pt idx="5954">
                  <c:v>8.6520597338676453E-2</c:v>
                </c:pt>
                <c:pt idx="5955">
                  <c:v>8.3442352712154388E-2</c:v>
                </c:pt>
                <c:pt idx="5956">
                  <c:v>8.3030462265014648E-2</c:v>
                </c:pt>
                <c:pt idx="5957">
                  <c:v>8.5020184516906738E-2</c:v>
                </c:pt>
                <c:pt idx="5958">
                  <c:v>9.2523664236068726E-2</c:v>
                </c:pt>
                <c:pt idx="5959">
                  <c:v>9.2744976282119751E-2</c:v>
                </c:pt>
                <c:pt idx="5960">
                  <c:v>8.6161039769649506E-2</c:v>
                </c:pt>
                <c:pt idx="5961">
                  <c:v>8.7961509823799133E-2</c:v>
                </c:pt>
                <c:pt idx="5962">
                  <c:v>9.1507762670516968E-2</c:v>
                </c:pt>
                <c:pt idx="5963">
                  <c:v>8.1939801573753357E-2</c:v>
                </c:pt>
                <c:pt idx="5964">
                  <c:v>7.2840899229049683E-2</c:v>
                </c:pt>
                <c:pt idx="5965">
                  <c:v>7.711271196603775E-2</c:v>
                </c:pt>
                <c:pt idx="5966">
                  <c:v>7.5929112732410431E-2</c:v>
                </c:pt>
                <c:pt idx="5967">
                  <c:v>5.90505450963974E-2</c:v>
                </c:pt>
                <c:pt idx="5968">
                  <c:v>5.2015695720911033E-2</c:v>
                </c:pt>
                <c:pt idx="5969">
                  <c:v>6.177699938416481E-2</c:v>
                </c:pt>
                <c:pt idx="5970">
                  <c:v>6.1673566699028022E-2</c:v>
                </c:pt>
                <c:pt idx="5971">
                  <c:v>5.7648196816444397E-2</c:v>
                </c:pt>
                <c:pt idx="5972">
                  <c:v>7.1323879063129425E-2</c:v>
                </c:pt>
                <c:pt idx="5973">
                  <c:v>8.0791868269443512E-2</c:v>
                </c:pt>
                <c:pt idx="5974">
                  <c:v>7.2613127529621124E-2</c:v>
                </c:pt>
                <c:pt idx="5975">
                  <c:v>6.5594598650932312E-2</c:v>
                </c:pt>
                <c:pt idx="5976">
                  <c:v>5.9760026633739471E-2</c:v>
                </c:pt>
                <c:pt idx="5977">
                  <c:v>5.2441474050283432E-2</c:v>
                </c:pt>
                <c:pt idx="5978">
                  <c:v>5.2510198205709457E-2</c:v>
                </c:pt>
                <c:pt idx="5979">
                  <c:v>5.6096762418746948E-2</c:v>
                </c:pt>
                <c:pt idx="5980">
                  <c:v>5.9661410748958588E-2</c:v>
                </c:pt>
                <c:pt idx="5981">
                  <c:v>6.3170380890369415E-2</c:v>
                </c:pt>
                <c:pt idx="5982">
                  <c:v>6.0957666486501687E-2</c:v>
                </c:pt>
                <c:pt idx="5983">
                  <c:v>5.8775473386049271E-2</c:v>
                </c:pt>
                <c:pt idx="5984">
                  <c:v>6.7463651299476624E-2</c:v>
                </c:pt>
                <c:pt idx="5985">
                  <c:v>8.1204958260059357E-2</c:v>
                </c:pt>
                <c:pt idx="5986">
                  <c:v>8.0849096179008484E-2</c:v>
                </c:pt>
                <c:pt idx="5987">
                  <c:v>6.1306599527597427E-2</c:v>
                </c:pt>
                <c:pt idx="5988">
                  <c:v>4.7672346234321587E-2</c:v>
                </c:pt>
                <c:pt idx="5989">
                  <c:v>5.5211316794157028E-2</c:v>
                </c:pt>
                <c:pt idx="5990">
                  <c:v>5.6691791862249367E-2</c:v>
                </c:pt>
                <c:pt idx="5991">
                  <c:v>3.7954762578010559E-2</c:v>
                </c:pt>
                <c:pt idx="5992">
                  <c:v>2.6346920058131221E-2</c:v>
                </c:pt>
                <c:pt idx="5993">
                  <c:v>3.0714526772499081E-2</c:v>
                </c:pt>
                <c:pt idx="5994">
                  <c:v>3.7216760218143463E-2</c:v>
                </c:pt>
                <c:pt idx="5995">
                  <c:v>4.9183622002601617E-2</c:v>
                </c:pt>
                <c:pt idx="5996">
                  <c:v>6.5207876265048981E-2</c:v>
                </c:pt>
                <c:pt idx="5997">
                  <c:v>6.7948013544082642E-2</c:v>
                </c:pt>
                <c:pt idx="5998">
                  <c:v>5.7795297354459763E-2</c:v>
                </c:pt>
                <c:pt idx="5999">
                  <c:v>5.1679596304893487E-2</c:v>
                </c:pt>
                <c:pt idx="6000">
                  <c:v>5.3317677229642868E-2</c:v>
                </c:pt>
                <c:pt idx="6001">
                  <c:v>4.7923702746629708E-2</c:v>
                </c:pt>
                <c:pt idx="6002">
                  <c:v>3.3826664090156562E-2</c:v>
                </c:pt>
                <c:pt idx="6003">
                  <c:v>2.8475187718868259E-2</c:v>
                </c:pt>
                <c:pt idx="6004">
                  <c:v>3.2694254070520401E-2</c:v>
                </c:pt>
                <c:pt idx="6005">
                  <c:v>3.3701337873935699E-2</c:v>
                </c:pt>
                <c:pt idx="6006">
                  <c:v>3.4754760563373573E-2</c:v>
                </c:pt>
                <c:pt idx="6007">
                  <c:v>4.2371880263090127E-2</c:v>
                </c:pt>
                <c:pt idx="6008">
                  <c:v>4.8809394240379327E-2</c:v>
                </c:pt>
                <c:pt idx="6009">
                  <c:v>4.7156434506177902E-2</c:v>
                </c:pt>
                <c:pt idx="6010">
                  <c:v>4.2868781834840768E-2</c:v>
                </c:pt>
                <c:pt idx="6011">
                  <c:v>3.9872396737337112E-2</c:v>
                </c:pt>
                <c:pt idx="6012">
                  <c:v>3.778357058763504E-2</c:v>
                </c:pt>
                <c:pt idx="6013">
                  <c:v>3.8144625723361969E-2</c:v>
                </c:pt>
                <c:pt idx="6014">
                  <c:v>2.8944047167897221E-2</c:v>
                </c:pt>
                <c:pt idx="6015">
                  <c:v>1.0047551244497299E-2</c:v>
                </c:pt>
                <c:pt idx="6016">
                  <c:v>1.219252683222294E-2</c:v>
                </c:pt>
                <c:pt idx="6017">
                  <c:v>3.1193947419524189E-2</c:v>
                </c:pt>
                <c:pt idx="6018">
                  <c:v>3.7154614925384521E-2</c:v>
                </c:pt>
                <c:pt idx="6019">
                  <c:v>4.1679289191961288E-2</c:v>
                </c:pt>
                <c:pt idx="6020">
                  <c:v>4.8050161451101303E-2</c:v>
                </c:pt>
                <c:pt idx="6021">
                  <c:v>4.0914379060268402E-2</c:v>
                </c:pt>
                <c:pt idx="6022">
                  <c:v>4.2766798287630081E-2</c:v>
                </c:pt>
                <c:pt idx="6023">
                  <c:v>5.9005517512559891E-2</c:v>
                </c:pt>
                <c:pt idx="6024">
                  <c:v>5.2654605358839042E-2</c:v>
                </c:pt>
                <c:pt idx="6025">
                  <c:v>2.7591761201620098E-2</c:v>
                </c:pt>
                <c:pt idx="6026">
                  <c:v>1.8044879660010341E-2</c:v>
                </c:pt>
                <c:pt idx="6027">
                  <c:v>1.89242884516716E-2</c:v>
                </c:pt>
                <c:pt idx="6028">
                  <c:v>1.6360810026526451E-2</c:v>
                </c:pt>
                <c:pt idx="6029">
                  <c:v>2.1306334063410759E-2</c:v>
                </c:pt>
                <c:pt idx="6030">
                  <c:v>2.8038240969181061E-2</c:v>
                </c:pt>
                <c:pt idx="6031">
                  <c:v>2.8336349874734879E-2</c:v>
                </c:pt>
                <c:pt idx="6032">
                  <c:v>4.2270701378583908E-2</c:v>
                </c:pt>
                <c:pt idx="6033">
                  <c:v>5.7941265404224403E-2</c:v>
                </c:pt>
                <c:pt idx="6034">
                  <c:v>4.4548880308866501E-2</c:v>
                </c:pt>
                <c:pt idx="6035">
                  <c:v>2.343413233757019E-2</c:v>
                </c:pt>
                <c:pt idx="6036">
                  <c:v>1.8057661131024361E-2</c:v>
                </c:pt>
                <c:pt idx="6037">
                  <c:v>1.8204310908913609E-2</c:v>
                </c:pt>
                <c:pt idx="6038">
                  <c:v>1.981339976191521E-2</c:v>
                </c:pt>
                <c:pt idx="6039">
                  <c:v>1.699388213455677E-2</c:v>
                </c:pt>
                <c:pt idx="6040">
                  <c:v>1.2529219500720499E-2</c:v>
                </c:pt>
                <c:pt idx="6041">
                  <c:v>2.3725079372525219E-2</c:v>
                </c:pt>
                <c:pt idx="6042">
                  <c:v>3.6637458950281143E-2</c:v>
                </c:pt>
                <c:pt idx="6043">
                  <c:v>3.3603157848119743E-2</c:v>
                </c:pt>
                <c:pt idx="6044">
                  <c:v>3.116602078080177E-2</c:v>
                </c:pt>
                <c:pt idx="6045">
                  <c:v>3.6745171993970871E-2</c:v>
                </c:pt>
                <c:pt idx="6046">
                  <c:v>3.7887144833803177E-2</c:v>
                </c:pt>
                <c:pt idx="6047">
                  <c:v>3.1927730888128281E-2</c:v>
                </c:pt>
                <c:pt idx="6048">
                  <c:v>2.4003192782402039E-2</c:v>
                </c:pt>
                <c:pt idx="6049">
                  <c:v>1.7358541488647461E-2</c:v>
                </c:pt>
                <c:pt idx="6050">
                  <c:v>1.392600312829018E-2</c:v>
                </c:pt>
                <c:pt idx="6051">
                  <c:v>1.2102542445063589E-2</c:v>
                </c:pt>
                <c:pt idx="6052">
                  <c:v>6.8898429162800312E-3</c:v>
                </c:pt>
                <c:pt idx="6053">
                  <c:v>6.8657947704195976E-3</c:v>
                </c:pt>
                <c:pt idx="6054">
                  <c:v>2.0113743841648098E-2</c:v>
                </c:pt>
                <c:pt idx="6055">
                  <c:v>3.3117178827524192E-2</c:v>
                </c:pt>
                <c:pt idx="6056">
                  <c:v>4.2596932500600808E-2</c:v>
                </c:pt>
                <c:pt idx="6057">
                  <c:v>5.0231460481882102E-2</c:v>
                </c:pt>
                <c:pt idx="6058">
                  <c:v>4.3748524039983749E-2</c:v>
                </c:pt>
                <c:pt idx="6059">
                  <c:v>3.8230907171964652E-2</c:v>
                </c:pt>
                <c:pt idx="6060">
                  <c:v>4.1494723409414291E-2</c:v>
                </c:pt>
                <c:pt idx="6061">
                  <c:v>2.5631483644247059E-2</c:v>
                </c:pt>
                <c:pt idx="6062">
                  <c:v>6.5263756550848484E-3</c:v>
                </c:pt>
                <c:pt idx="6063">
                  <c:v>1.483038067817688E-2</c:v>
                </c:pt>
                <c:pt idx="6064">
                  <c:v>2.3506823927164081E-2</c:v>
                </c:pt>
                <c:pt idx="6065">
                  <c:v>1.5419892035424709E-2</c:v>
                </c:pt>
                <c:pt idx="6066">
                  <c:v>1.260551158338785E-2</c:v>
                </c:pt>
                <c:pt idx="6067">
                  <c:v>1.972980052232742E-2</c:v>
                </c:pt>
                <c:pt idx="6068">
                  <c:v>2.645628526806831E-2</c:v>
                </c:pt>
                <c:pt idx="6069">
                  <c:v>3.292439877986908E-2</c:v>
                </c:pt>
                <c:pt idx="6070">
                  <c:v>4.1390854865312583E-2</c:v>
                </c:pt>
                <c:pt idx="6071">
                  <c:v>4.3352555483579643E-2</c:v>
                </c:pt>
                <c:pt idx="6072">
                  <c:v>3.1170425936579701E-2</c:v>
                </c:pt>
                <c:pt idx="6073">
                  <c:v>1.630843989551067E-2</c:v>
                </c:pt>
                <c:pt idx="6074">
                  <c:v>9.9941790103912354E-3</c:v>
                </c:pt>
                <c:pt idx="6075">
                  <c:v>2.2760826686862859E-4</c:v>
                </c:pt>
                <c:pt idx="6076">
                  <c:v>-1.1289511807262899E-2</c:v>
                </c:pt>
                <c:pt idx="6077">
                  <c:v>-3.9313114248216152E-3</c:v>
                </c:pt>
                <c:pt idx="6078">
                  <c:v>1.5844875946640968E-2</c:v>
                </c:pt>
                <c:pt idx="6079">
                  <c:v>3.2015666365623467E-2</c:v>
                </c:pt>
                <c:pt idx="6080">
                  <c:v>4.2395491153001792E-2</c:v>
                </c:pt>
                <c:pt idx="6081">
                  <c:v>4.2984653264284127E-2</c:v>
                </c:pt>
                <c:pt idx="6082">
                  <c:v>4.3206207454204559E-2</c:v>
                </c:pt>
                <c:pt idx="6083">
                  <c:v>4.9304425716400153E-2</c:v>
                </c:pt>
                <c:pt idx="6084">
                  <c:v>4.2023256421089172E-2</c:v>
                </c:pt>
                <c:pt idx="6085">
                  <c:v>2.6327880099415779E-2</c:v>
                </c:pt>
                <c:pt idx="6086">
                  <c:v>2.302618138492107E-2</c:v>
                </c:pt>
                <c:pt idx="6087">
                  <c:v>2.2870311513543129E-2</c:v>
                </c:pt>
                <c:pt idx="6088">
                  <c:v>1.6622986644506451E-2</c:v>
                </c:pt>
                <c:pt idx="6089">
                  <c:v>1.324925106018782E-2</c:v>
                </c:pt>
                <c:pt idx="6090">
                  <c:v>1.390632428228855E-2</c:v>
                </c:pt>
                <c:pt idx="6091">
                  <c:v>1.3360912911593911E-2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6.0258705168962479E-2</c:v>
                </c:pt>
                <c:pt idx="6161">
                  <c:v>6.765437126159668E-2</c:v>
                </c:pt>
                <c:pt idx="6162">
                  <c:v>7.2561837732791901E-2</c:v>
                </c:pt>
                <c:pt idx="6163">
                  <c:v>7.2101898491382599E-2</c:v>
                </c:pt>
                <c:pt idx="6164">
                  <c:v>7.5746417045593262E-2</c:v>
                </c:pt>
                <c:pt idx="6165">
                  <c:v>8.5767224431037903E-2</c:v>
                </c:pt>
                <c:pt idx="6166">
                  <c:v>9.1914184391498566E-2</c:v>
                </c:pt>
                <c:pt idx="6167">
                  <c:v>8.9421525597572327E-2</c:v>
                </c:pt>
                <c:pt idx="6168">
                  <c:v>8.8266469538211823E-2</c:v>
                </c:pt>
                <c:pt idx="6169">
                  <c:v>0.1018095910549164</c:v>
                </c:pt>
                <c:pt idx="6170">
                  <c:v>0.1245101690292358</c:v>
                </c:pt>
                <c:pt idx="6171">
                  <c:v>0.1404156684875488</c:v>
                </c:pt>
                <c:pt idx="6172">
                  <c:v>0.15384455025196081</c:v>
                </c:pt>
                <c:pt idx="6173">
                  <c:v>0.16601346433162689</c:v>
                </c:pt>
                <c:pt idx="6174">
                  <c:v>0.16692051291465759</c:v>
                </c:pt>
                <c:pt idx="6175">
                  <c:v>0.16876256465911871</c:v>
                </c:pt>
                <c:pt idx="6176">
                  <c:v>0.17654213309288019</c:v>
                </c:pt>
                <c:pt idx="6177">
                  <c:v>0.17633560299873349</c:v>
                </c:pt>
                <c:pt idx="6178">
                  <c:v>0.18170109391212461</c:v>
                </c:pt>
                <c:pt idx="6179">
                  <c:v>0.20484872162342069</c:v>
                </c:pt>
                <c:pt idx="6180">
                  <c:v>0.23067609965801239</c:v>
                </c:pt>
                <c:pt idx="6181">
                  <c:v>0.2530597448348999</c:v>
                </c:pt>
                <c:pt idx="6182">
                  <c:v>0.26728555560112</c:v>
                </c:pt>
                <c:pt idx="6183">
                  <c:v>0.26842027902603149</c:v>
                </c:pt>
                <c:pt idx="6184">
                  <c:v>0.26696318387985229</c:v>
                </c:pt>
                <c:pt idx="6185">
                  <c:v>0.26030620932579041</c:v>
                </c:pt>
                <c:pt idx="6186">
                  <c:v>0.24271152913570401</c:v>
                </c:pt>
                <c:pt idx="6187">
                  <c:v>0.22543726861476901</c:v>
                </c:pt>
                <c:pt idx="6188">
                  <c:v>0.2065875381231308</c:v>
                </c:pt>
                <c:pt idx="6189">
                  <c:v>0.18851965665817261</c:v>
                </c:pt>
                <c:pt idx="6190">
                  <c:v>0.19048713147640231</c:v>
                </c:pt>
                <c:pt idx="6191">
                  <c:v>0.20039141178131101</c:v>
                </c:pt>
                <c:pt idx="6192">
                  <c:v>0.19259890913963321</c:v>
                </c:pt>
                <c:pt idx="6193">
                  <c:v>0.1770443320274353</c:v>
                </c:pt>
                <c:pt idx="6194">
                  <c:v>0.1705087274312973</c:v>
                </c:pt>
                <c:pt idx="6195">
                  <c:v>0.16643592715263369</c:v>
                </c:pt>
                <c:pt idx="6196">
                  <c:v>0.15433681011199951</c:v>
                </c:pt>
                <c:pt idx="6197">
                  <c:v>0.1322273313999176</c:v>
                </c:pt>
                <c:pt idx="6198">
                  <c:v>0.1002432629466057</c:v>
                </c:pt>
                <c:pt idx="6199">
                  <c:v>6.8236090242862701E-2</c:v>
                </c:pt>
                <c:pt idx="6200">
                  <c:v>4.8240732401609421E-2</c:v>
                </c:pt>
                <c:pt idx="6201">
                  <c:v>3.1426049768924713E-2</c:v>
                </c:pt>
                <c:pt idx="6202">
                  <c:v>9.6442755311727524E-3</c:v>
                </c:pt>
                <c:pt idx="6203">
                  <c:v>-1.111146993935108E-2</c:v>
                </c:pt>
                <c:pt idx="6204">
                  <c:v>-3.1210683286190029E-2</c:v>
                </c:pt>
                <c:pt idx="6205">
                  <c:v>-4.3288238346576691E-2</c:v>
                </c:pt>
                <c:pt idx="6206">
                  <c:v>-3.4676752984523773E-2</c:v>
                </c:pt>
                <c:pt idx="6207">
                  <c:v>-1.9611099734902378E-2</c:v>
                </c:pt>
                <c:pt idx="6208">
                  <c:v>-1.241450756788254E-2</c:v>
                </c:pt>
                <c:pt idx="6209">
                  <c:v>-5.4586231708526611E-3</c:v>
                </c:pt>
                <c:pt idx="6210">
                  <c:v>2.30089109390974E-3</c:v>
                </c:pt>
                <c:pt idx="6211">
                  <c:v>9.5618393970653415E-4</c:v>
                </c:pt>
                <c:pt idx="6212">
                  <c:v>-6.499964278191328E-3</c:v>
                </c:pt>
                <c:pt idx="6213">
                  <c:v>-1.237568072974682E-2</c:v>
                </c:pt>
                <c:pt idx="6214">
                  <c:v>-2.147391252219677E-2</c:v>
                </c:pt>
                <c:pt idx="6215">
                  <c:v>-3.2542213797569268E-2</c:v>
                </c:pt>
                <c:pt idx="6216">
                  <c:v>-3.4124307334423072E-2</c:v>
                </c:pt>
                <c:pt idx="6217">
                  <c:v>-3.1494505703449249E-2</c:v>
                </c:pt>
                <c:pt idx="6218">
                  <c:v>-3.3237334340810783E-2</c:v>
                </c:pt>
                <c:pt idx="6219">
                  <c:v>-2.8152946382761002E-2</c:v>
                </c:pt>
                <c:pt idx="6220">
                  <c:v>-1.222343370318413E-2</c:v>
                </c:pt>
                <c:pt idx="6221">
                  <c:v>-2.3321602493524551E-3</c:v>
                </c:pt>
                <c:pt idx="6222">
                  <c:v>-5.8313985355198383E-3</c:v>
                </c:pt>
                <c:pt idx="6223">
                  <c:v>-1.089950557798147E-2</c:v>
                </c:pt>
                <c:pt idx="6224">
                  <c:v>-1.337044965475798E-2</c:v>
                </c:pt>
                <c:pt idx="6225">
                  <c:v>-1.7338920384645459E-2</c:v>
                </c:pt>
                <c:pt idx="6226">
                  <c:v>-1.8752345815300941E-2</c:v>
                </c:pt>
                <c:pt idx="6227">
                  <c:v>-1.6594205051660541E-2</c:v>
                </c:pt>
                <c:pt idx="6228">
                  <c:v>-1.8054282292723659E-2</c:v>
                </c:pt>
                <c:pt idx="6229">
                  <c:v>-1.9592482596635818E-2</c:v>
                </c:pt>
                <c:pt idx="6230">
                  <c:v>-1.2730389833450321E-2</c:v>
                </c:pt>
                <c:pt idx="6231">
                  <c:v>-2.3270063102245331E-3</c:v>
                </c:pt>
                <c:pt idx="6232">
                  <c:v>7.6291467994451523E-3</c:v>
                </c:pt>
                <c:pt idx="6233">
                  <c:v>2.1771090105175969E-2</c:v>
                </c:pt>
                <c:pt idx="6234">
                  <c:v>3.3944636583328247E-2</c:v>
                </c:pt>
                <c:pt idx="6235">
                  <c:v>4.0675267577171333E-2</c:v>
                </c:pt>
                <c:pt idx="6236">
                  <c:v>4.007352888584137E-2</c:v>
                </c:pt>
                <c:pt idx="6237">
                  <c:v>1.789993979036808E-2</c:v>
                </c:pt>
                <c:pt idx="6238">
                  <c:v>8.6432381067425013E-4</c:v>
                </c:pt>
                <c:pt idx="6239">
                  <c:v>2.1894929930567741E-2</c:v>
                </c:pt>
                <c:pt idx="6240">
                  <c:v>4.2276874184608459E-2</c:v>
                </c:pt>
                <c:pt idx="6241">
                  <c:v>4.1769109666347497E-2</c:v>
                </c:pt>
                <c:pt idx="6242">
                  <c:v>5.5321313440799713E-2</c:v>
                </c:pt>
                <c:pt idx="6243">
                  <c:v>8.4131129086017609E-2</c:v>
                </c:pt>
                <c:pt idx="6244">
                  <c:v>0.12960262596607211</c:v>
                </c:pt>
                <c:pt idx="6245">
                  <c:v>0.22212402522563929</c:v>
                </c:pt>
                <c:pt idx="6246">
                  <c:v>0.36580219864845281</c:v>
                </c:pt>
                <c:pt idx="6247">
                  <c:v>0.55844342708587646</c:v>
                </c:pt>
                <c:pt idx="6248">
                  <c:v>0.78663665056228638</c:v>
                </c:pt>
                <c:pt idx="6249">
                  <c:v>1.016080260276794</c:v>
                </c:pt>
                <c:pt idx="6250">
                  <c:v>1.249769926071167</c:v>
                </c:pt>
                <c:pt idx="6251">
                  <c:v>1.5023878812789919</c:v>
                </c:pt>
                <c:pt idx="6252">
                  <c:v>1.755730986595154</c:v>
                </c:pt>
                <c:pt idx="6253">
                  <c:v>1.961346507072449</c:v>
                </c:pt>
                <c:pt idx="6254">
                  <c:v>2.016269207000732</c:v>
                </c:pt>
                <c:pt idx="6255">
                  <c:v>1.857905387878418</c:v>
                </c:pt>
                <c:pt idx="6256">
                  <c:v>1.529274463653564</c:v>
                </c:pt>
                <c:pt idx="6257">
                  <c:v>1.0661288499832151</c:v>
                </c:pt>
                <c:pt idx="6258">
                  <c:v>0.5303160548210144</c:v>
                </c:pt>
                <c:pt idx="6259">
                  <c:v>2.146395668387413E-2</c:v>
                </c:pt>
                <c:pt idx="6260">
                  <c:v>-0.42132267355918879</c:v>
                </c:pt>
                <c:pt idx="6261">
                  <c:v>-0.69293451309204102</c:v>
                </c:pt>
                <c:pt idx="6262">
                  <c:v>-0.75157982110977173</c:v>
                </c:pt>
                <c:pt idx="6263">
                  <c:v>-0.77664315700531006</c:v>
                </c:pt>
                <c:pt idx="6264">
                  <c:v>-0.73955422639846802</c:v>
                </c:pt>
                <c:pt idx="6265">
                  <c:v>-0.50085973739624023</c:v>
                </c:pt>
                <c:pt idx="6266">
                  <c:v>-0.27970260381698608</c:v>
                </c:pt>
                <c:pt idx="6267">
                  <c:v>-0.22714199125766751</c:v>
                </c:pt>
                <c:pt idx="6268">
                  <c:v>-0.18983125686645511</c:v>
                </c:pt>
                <c:pt idx="6269">
                  <c:v>-0.1372743546962738</c:v>
                </c:pt>
                <c:pt idx="6270">
                  <c:v>-0.11473075300455091</c:v>
                </c:pt>
                <c:pt idx="6271">
                  <c:v>-8.278694748878479E-2</c:v>
                </c:pt>
                <c:pt idx="6272">
                  <c:v>-4.6069581061601639E-2</c:v>
                </c:pt>
                <c:pt idx="6273">
                  <c:v>-1.9630614668130871E-2</c:v>
                </c:pt>
                <c:pt idx="6274">
                  <c:v>4.7371601685881606E-3</c:v>
                </c:pt>
                <c:pt idx="6275">
                  <c:v>1.4956017024815081E-2</c:v>
                </c:pt>
                <c:pt idx="6276">
                  <c:v>9.2963716015219688E-3</c:v>
                </c:pt>
                <c:pt idx="6277">
                  <c:v>-3.2612502109259371E-3</c:v>
                </c:pt>
                <c:pt idx="6278">
                  <c:v>-9.5839779824018478E-3</c:v>
                </c:pt>
                <c:pt idx="6279">
                  <c:v>-1.6610181774012739E-4</c:v>
                </c:pt>
                <c:pt idx="6280">
                  <c:v>7.1899122558534154E-3</c:v>
                </c:pt>
                <c:pt idx="6281">
                  <c:v>3.0736448243260379E-3</c:v>
                </c:pt>
                <c:pt idx="6282">
                  <c:v>6.0007772408425808E-3</c:v>
                </c:pt>
                <c:pt idx="6283">
                  <c:v>1.357383094727993E-2</c:v>
                </c:pt>
                <c:pt idx="6284">
                  <c:v>1.282128319144249E-2</c:v>
                </c:pt>
                <c:pt idx="6285">
                  <c:v>1.038134563714266E-2</c:v>
                </c:pt>
                <c:pt idx="6286">
                  <c:v>4.9250386655330658E-3</c:v>
                </c:pt>
                <c:pt idx="6287">
                  <c:v>-2.72591202519834E-3</c:v>
                </c:pt>
                <c:pt idx="6288">
                  <c:v>-5.0307242199778557E-3</c:v>
                </c:pt>
                <c:pt idx="6289">
                  <c:v>-1.094232778996229E-2</c:v>
                </c:pt>
                <c:pt idx="6290">
                  <c:v>-1.2883878313004971E-2</c:v>
                </c:pt>
                <c:pt idx="6291">
                  <c:v>4.3718195520341396E-3</c:v>
                </c:pt>
                <c:pt idx="6292">
                  <c:v>2.056892961263657E-2</c:v>
                </c:pt>
                <c:pt idx="6293">
                  <c:v>2.1874552592635151E-2</c:v>
                </c:pt>
                <c:pt idx="6294">
                  <c:v>2.2053126245737079E-2</c:v>
                </c:pt>
                <c:pt idx="6295">
                  <c:v>2.0474698394536969E-2</c:v>
                </c:pt>
                <c:pt idx="6296">
                  <c:v>8.337181992828846E-3</c:v>
                </c:pt>
                <c:pt idx="6297">
                  <c:v>-2.2170743905007839E-3</c:v>
                </c:pt>
                <c:pt idx="6298">
                  <c:v>-4.459308460354805E-3</c:v>
                </c:pt>
                <c:pt idx="6299">
                  <c:v>-1.0535396635532379E-2</c:v>
                </c:pt>
                <c:pt idx="6300">
                  <c:v>-1.340751070529222E-2</c:v>
                </c:pt>
                <c:pt idx="6301">
                  <c:v>-2.075955737382174E-3</c:v>
                </c:pt>
                <c:pt idx="6302">
                  <c:v>3.8500188384205099E-3</c:v>
                </c:pt>
                <c:pt idx="6303">
                  <c:v>2.1163537167012691E-3</c:v>
                </c:pt>
                <c:pt idx="6304">
                  <c:v>1.4878338202834129E-2</c:v>
                </c:pt>
                <c:pt idx="6305">
                  <c:v>3.4752637147903442E-2</c:v>
                </c:pt>
                <c:pt idx="6306">
                  <c:v>4.2863152921199799E-2</c:v>
                </c:pt>
                <c:pt idx="6307">
                  <c:v>4.2855639010667801E-2</c:v>
                </c:pt>
                <c:pt idx="6308">
                  <c:v>3.759380429983139E-2</c:v>
                </c:pt>
                <c:pt idx="6309">
                  <c:v>2.1155418828129768E-2</c:v>
                </c:pt>
                <c:pt idx="6310">
                  <c:v>3.306874074041843E-3</c:v>
                </c:pt>
                <c:pt idx="6311">
                  <c:v>-2.7516641421243548E-4</c:v>
                </c:pt>
                <c:pt idx="6312">
                  <c:v>5.5503388866782188E-3</c:v>
                </c:pt>
                <c:pt idx="6313">
                  <c:v>1.1748869903385639E-2</c:v>
                </c:pt>
                <c:pt idx="6314">
                  <c:v>1.65482684969902E-2</c:v>
                </c:pt>
                <c:pt idx="6315">
                  <c:v>1.9940983504056931E-2</c:v>
                </c:pt>
                <c:pt idx="6316">
                  <c:v>3.4588329493999481E-2</c:v>
                </c:pt>
                <c:pt idx="6317">
                  <c:v>5.4876361042261117E-2</c:v>
                </c:pt>
                <c:pt idx="6318">
                  <c:v>5.3749982267618179E-2</c:v>
                </c:pt>
                <c:pt idx="6319">
                  <c:v>3.9234030991792679E-2</c:v>
                </c:pt>
                <c:pt idx="6320">
                  <c:v>3.2930664718151093E-2</c:v>
                </c:pt>
                <c:pt idx="6321">
                  <c:v>2.743330039083958E-2</c:v>
                </c:pt>
                <c:pt idx="6322">
                  <c:v>2.072066813707352E-2</c:v>
                </c:pt>
                <c:pt idx="6323">
                  <c:v>2.1599514409899712E-2</c:v>
                </c:pt>
                <c:pt idx="6324">
                  <c:v>2.5594901293516159E-2</c:v>
                </c:pt>
                <c:pt idx="6325">
                  <c:v>3.0621986836194989E-2</c:v>
                </c:pt>
                <c:pt idx="6326">
                  <c:v>4.2458303272724152E-2</c:v>
                </c:pt>
                <c:pt idx="6327">
                  <c:v>5.7738214731216431E-2</c:v>
                </c:pt>
                <c:pt idx="6328">
                  <c:v>6.7675039172172546E-2</c:v>
                </c:pt>
                <c:pt idx="6329">
                  <c:v>7.298547774553299E-2</c:v>
                </c:pt>
                <c:pt idx="6330">
                  <c:v>8.0146372318267822E-2</c:v>
                </c:pt>
                <c:pt idx="6331">
                  <c:v>8.5609994828701019E-2</c:v>
                </c:pt>
                <c:pt idx="6332">
                  <c:v>7.970140129327774E-2</c:v>
                </c:pt>
                <c:pt idx="6333">
                  <c:v>7.2216004133224487E-2</c:v>
                </c:pt>
                <c:pt idx="6334">
                  <c:v>7.5603969395160675E-2</c:v>
                </c:pt>
                <c:pt idx="6335">
                  <c:v>7.6823428273200989E-2</c:v>
                </c:pt>
                <c:pt idx="6336">
                  <c:v>7.1952469646930695E-2</c:v>
                </c:pt>
                <c:pt idx="6337">
                  <c:v>7.4310779571533203E-2</c:v>
                </c:pt>
                <c:pt idx="6338">
                  <c:v>8.1651598215103149E-2</c:v>
                </c:pt>
                <c:pt idx="6339">
                  <c:v>9.3136101961135864E-2</c:v>
                </c:pt>
                <c:pt idx="6340">
                  <c:v>0.1081924960017204</c:v>
                </c:pt>
                <c:pt idx="6341">
                  <c:v>0.11926922202110291</c:v>
                </c:pt>
                <c:pt idx="6342">
                  <c:v>0.13644745945930481</c:v>
                </c:pt>
                <c:pt idx="6343">
                  <c:v>0.1521154195070267</c:v>
                </c:pt>
                <c:pt idx="6344">
                  <c:v>0.14401066303253171</c:v>
                </c:pt>
                <c:pt idx="6345">
                  <c:v>0.13843224942684171</c:v>
                </c:pt>
                <c:pt idx="6346">
                  <c:v>0.1549574285745621</c:v>
                </c:pt>
                <c:pt idx="6347">
                  <c:v>0.16400423645973211</c:v>
                </c:pt>
                <c:pt idx="6348">
                  <c:v>0.16210699081420901</c:v>
                </c:pt>
                <c:pt idx="6349">
                  <c:v>0.17185682058334351</c:v>
                </c:pt>
                <c:pt idx="6350">
                  <c:v>0.1926455348730087</c:v>
                </c:pt>
                <c:pt idx="6351">
                  <c:v>0.21493607759475711</c:v>
                </c:pt>
                <c:pt idx="6352">
                  <c:v>0.23412719368934631</c:v>
                </c:pt>
                <c:pt idx="6353">
                  <c:v>0.24818527698516851</c:v>
                </c:pt>
                <c:pt idx="6354">
                  <c:v>0.26210078597068792</c:v>
                </c:pt>
                <c:pt idx="6355">
                  <c:v>0.27477872371673578</c:v>
                </c:pt>
                <c:pt idx="6356">
                  <c:v>0.27780616283416748</c:v>
                </c:pt>
                <c:pt idx="6357">
                  <c:v>0.27383726835250849</c:v>
                </c:pt>
                <c:pt idx="6358">
                  <c:v>0.27280288934707642</c:v>
                </c:pt>
                <c:pt idx="6359">
                  <c:v>0.27656719088554382</c:v>
                </c:pt>
                <c:pt idx="6360">
                  <c:v>0.28518494963645941</c:v>
                </c:pt>
                <c:pt idx="6361">
                  <c:v>0.30085098743438721</c:v>
                </c:pt>
                <c:pt idx="6362">
                  <c:v>0.31761276721954351</c:v>
                </c:pt>
                <c:pt idx="6363">
                  <c:v>0.3312591016292572</c:v>
                </c:pt>
                <c:pt idx="6364">
                  <c:v>0.3493201732635498</c:v>
                </c:pt>
                <c:pt idx="6365">
                  <c:v>0.37010803818702698</c:v>
                </c:pt>
                <c:pt idx="6366">
                  <c:v>0.3781963586807251</c:v>
                </c:pt>
                <c:pt idx="6367">
                  <c:v>0.37243106961250311</c:v>
                </c:pt>
                <c:pt idx="6368">
                  <c:v>0.36608406901359558</c:v>
                </c:pt>
                <c:pt idx="6369">
                  <c:v>0.36268365383148188</c:v>
                </c:pt>
                <c:pt idx="6370">
                  <c:v>0.36126485466957092</c:v>
                </c:pt>
                <c:pt idx="6371">
                  <c:v>0.36380898952484131</c:v>
                </c:pt>
                <c:pt idx="6372">
                  <c:v>0.36228799819946289</c:v>
                </c:pt>
                <c:pt idx="6373">
                  <c:v>0.35653349757194519</c:v>
                </c:pt>
                <c:pt idx="6374">
                  <c:v>0.363372802734375</c:v>
                </c:pt>
                <c:pt idx="6375">
                  <c:v>0.3780331015586853</c:v>
                </c:pt>
                <c:pt idx="6376">
                  <c:v>0.38279768824577332</c:v>
                </c:pt>
                <c:pt idx="6377">
                  <c:v>0.38172927498817438</c:v>
                </c:pt>
                <c:pt idx="6378">
                  <c:v>0.3749086856842041</c:v>
                </c:pt>
                <c:pt idx="6379">
                  <c:v>0.35404238104820251</c:v>
                </c:pt>
                <c:pt idx="6380">
                  <c:v>0.3244805634021759</c:v>
                </c:pt>
                <c:pt idx="6381">
                  <c:v>0.29231110215187073</c:v>
                </c:pt>
                <c:pt idx="6382">
                  <c:v>0.26880389451980591</c:v>
                </c:pt>
                <c:pt idx="6383">
                  <c:v>0.25916546583175659</c:v>
                </c:pt>
                <c:pt idx="6384">
                  <c:v>0.2452100217342377</c:v>
                </c:pt>
                <c:pt idx="6385">
                  <c:v>0.23189729452133179</c:v>
                </c:pt>
                <c:pt idx="6386">
                  <c:v>0.2331627756357193</c:v>
                </c:pt>
                <c:pt idx="6387">
                  <c:v>0.2268412858247757</c:v>
                </c:pt>
                <c:pt idx="6388">
                  <c:v>0.21020765602588651</c:v>
                </c:pt>
                <c:pt idx="6389">
                  <c:v>0.19711954891681671</c:v>
                </c:pt>
                <c:pt idx="6390">
                  <c:v>0.1813401132822037</c:v>
                </c:pt>
                <c:pt idx="6391">
                  <c:v>0.17047096788883209</c:v>
                </c:pt>
                <c:pt idx="6392">
                  <c:v>0.15765497088432309</c:v>
                </c:pt>
                <c:pt idx="6393">
                  <c:v>0.1228225901722908</c:v>
                </c:pt>
                <c:pt idx="6394">
                  <c:v>9.624151885509491E-2</c:v>
                </c:pt>
                <c:pt idx="6395">
                  <c:v>9.2238664627075195E-2</c:v>
                </c:pt>
                <c:pt idx="6396">
                  <c:v>8.507046103477478E-2</c:v>
                </c:pt>
                <c:pt idx="6397">
                  <c:v>8.4385320544242859E-2</c:v>
                </c:pt>
                <c:pt idx="6398">
                  <c:v>9.1960199177265167E-2</c:v>
                </c:pt>
                <c:pt idx="6399">
                  <c:v>8.5837468504905701E-2</c:v>
                </c:pt>
                <c:pt idx="6400">
                  <c:v>8.2760900259017944E-2</c:v>
                </c:pt>
                <c:pt idx="6401">
                  <c:v>9.3963623046875E-2</c:v>
                </c:pt>
                <c:pt idx="6402">
                  <c:v>9.8442509770393372E-2</c:v>
                </c:pt>
                <c:pt idx="6403">
                  <c:v>9.173545241355896E-2</c:v>
                </c:pt>
                <c:pt idx="6404">
                  <c:v>7.7660754323005676E-2</c:v>
                </c:pt>
                <c:pt idx="6405">
                  <c:v>5.9617020189762122E-2</c:v>
                </c:pt>
                <c:pt idx="6406">
                  <c:v>4.7499921172857278E-2</c:v>
                </c:pt>
                <c:pt idx="6407">
                  <c:v>3.915739431977272E-2</c:v>
                </c:pt>
                <c:pt idx="6408">
                  <c:v>3.1986288726329803E-2</c:v>
                </c:pt>
                <c:pt idx="6409">
                  <c:v>3.3670347183942788E-2</c:v>
                </c:pt>
                <c:pt idx="6410">
                  <c:v>4.3396584689617157E-2</c:v>
                </c:pt>
                <c:pt idx="6411">
                  <c:v>5.8316133916378021E-2</c:v>
                </c:pt>
                <c:pt idx="6412">
                  <c:v>7.4497289955615997E-2</c:v>
                </c:pt>
                <c:pt idx="6413">
                  <c:v>7.5841397047042847E-2</c:v>
                </c:pt>
                <c:pt idx="6414">
                  <c:v>5.7989709079265588E-2</c:v>
                </c:pt>
                <c:pt idx="6415">
                  <c:v>4.3236132711172097E-2</c:v>
                </c:pt>
                <c:pt idx="6416">
                  <c:v>4.3589860200881958E-2</c:v>
                </c:pt>
                <c:pt idx="6417">
                  <c:v>3.9046436548233032E-2</c:v>
                </c:pt>
                <c:pt idx="6418">
                  <c:v>1.9375402480363849E-2</c:v>
                </c:pt>
                <c:pt idx="6419">
                  <c:v>8.5944663733243942E-3</c:v>
                </c:pt>
                <c:pt idx="6420">
                  <c:v>1.8435865640640259E-2</c:v>
                </c:pt>
                <c:pt idx="6421">
                  <c:v>2.6758989319205281E-2</c:v>
                </c:pt>
                <c:pt idx="6422">
                  <c:v>2.6290100067853931E-2</c:v>
                </c:pt>
                <c:pt idx="6423">
                  <c:v>3.2502256333827972E-2</c:v>
                </c:pt>
                <c:pt idx="6424">
                  <c:v>4.2986880987882607E-2</c:v>
                </c:pt>
                <c:pt idx="6425">
                  <c:v>4.6774879097938538E-2</c:v>
                </c:pt>
                <c:pt idx="6426">
                  <c:v>4.9986381083726883E-2</c:v>
                </c:pt>
                <c:pt idx="6427">
                  <c:v>5.2016876637935638E-2</c:v>
                </c:pt>
                <c:pt idx="6428">
                  <c:v>4.4362273067235947E-2</c:v>
                </c:pt>
                <c:pt idx="6429">
                  <c:v>3.5331178456544883E-2</c:v>
                </c:pt>
                <c:pt idx="6430">
                  <c:v>3.1034799292683601E-2</c:v>
                </c:pt>
                <c:pt idx="6431">
                  <c:v>2.2798527032136921E-2</c:v>
                </c:pt>
                <c:pt idx="6432">
                  <c:v>1.36254895478487E-2</c:v>
                </c:pt>
                <c:pt idx="6433">
                  <c:v>1.441331580281258E-2</c:v>
                </c:pt>
                <c:pt idx="6434">
                  <c:v>2.222366072237492E-2</c:v>
                </c:pt>
                <c:pt idx="6435">
                  <c:v>3.5213503986597061E-2</c:v>
                </c:pt>
                <c:pt idx="6436">
                  <c:v>5.4059967398643487E-2</c:v>
                </c:pt>
                <c:pt idx="6437">
                  <c:v>6.19637630879879E-2</c:v>
                </c:pt>
                <c:pt idx="6438">
                  <c:v>5.3924083709716797E-2</c:v>
                </c:pt>
                <c:pt idx="6439">
                  <c:v>5.5835045874118798E-2</c:v>
                </c:pt>
                <c:pt idx="6440">
                  <c:v>7.1872062981128693E-2</c:v>
                </c:pt>
                <c:pt idx="6441">
                  <c:v>7.7755838632583618E-2</c:v>
                </c:pt>
                <c:pt idx="6442">
                  <c:v>7.1173571050167084E-2</c:v>
                </c:pt>
                <c:pt idx="6443">
                  <c:v>6.6015511751174927E-2</c:v>
                </c:pt>
                <c:pt idx="6444">
                  <c:v>6.2023714184761047E-2</c:v>
                </c:pt>
                <c:pt idx="6445">
                  <c:v>6.0735218226909637E-2</c:v>
                </c:pt>
                <c:pt idx="6446">
                  <c:v>6.4991086721420288E-2</c:v>
                </c:pt>
                <c:pt idx="6447">
                  <c:v>6.1224162578582757E-2</c:v>
                </c:pt>
                <c:pt idx="6448">
                  <c:v>5.5106662213802338E-2</c:v>
                </c:pt>
                <c:pt idx="6449">
                  <c:v>6.7674130201339722E-2</c:v>
                </c:pt>
                <c:pt idx="6450">
                  <c:v>7.7340729534626007E-2</c:v>
                </c:pt>
                <c:pt idx="6451">
                  <c:v>6.8961948156356812E-2</c:v>
                </c:pt>
                <c:pt idx="6452">
                  <c:v>6.7283399403095245E-2</c:v>
                </c:pt>
                <c:pt idx="6453">
                  <c:v>6.5185137093067169E-2</c:v>
                </c:pt>
                <c:pt idx="6454">
                  <c:v>5.2882719784975052E-2</c:v>
                </c:pt>
                <c:pt idx="6455">
                  <c:v>5.582849308848381E-2</c:v>
                </c:pt>
                <c:pt idx="6456">
                  <c:v>6.5311126410961151E-2</c:v>
                </c:pt>
                <c:pt idx="6457">
                  <c:v>5.6779228150844567E-2</c:v>
                </c:pt>
                <c:pt idx="6458">
                  <c:v>4.7186907380819321E-2</c:v>
                </c:pt>
                <c:pt idx="6459">
                  <c:v>5.1197778433561332E-2</c:v>
                </c:pt>
                <c:pt idx="6460">
                  <c:v>5.760686844587326E-2</c:v>
                </c:pt>
                <c:pt idx="6461">
                  <c:v>6.1439149081707001E-2</c:v>
                </c:pt>
                <c:pt idx="6462">
                  <c:v>6.281965970993042E-2</c:v>
                </c:pt>
                <c:pt idx="6463">
                  <c:v>5.4612375795841217E-2</c:v>
                </c:pt>
                <c:pt idx="6464">
                  <c:v>4.71956767141819E-2</c:v>
                </c:pt>
                <c:pt idx="6465">
                  <c:v>4.8428703099489212E-2</c:v>
                </c:pt>
                <c:pt idx="6466">
                  <c:v>3.5493958741426468E-2</c:v>
                </c:pt>
                <c:pt idx="6467">
                  <c:v>1.7444705590605739E-2</c:v>
                </c:pt>
                <c:pt idx="6468">
                  <c:v>2.0618187263607979E-2</c:v>
                </c:pt>
                <c:pt idx="6469">
                  <c:v>1.9984496757388111E-2</c:v>
                </c:pt>
                <c:pt idx="6470">
                  <c:v>1.18382116779685E-2</c:v>
                </c:pt>
                <c:pt idx="6471">
                  <c:v>2.494722418487072E-2</c:v>
                </c:pt>
                <c:pt idx="6472">
                  <c:v>3.9150834083557129E-2</c:v>
                </c:pt>
                <c:pt idx="6473">
                  <c:v>3.6161154508590698E-2</c:v>
                </c:pt>
                <c:pt idx="6474">
                  <c:v>3.2728910446166992E-2</c:v>
                </c:pt>
                <c:pt idx="6475">
                  <c:v>3.074615262448788E-2</c:v>
                </c:pt>
                <c:pt idx="6476">
                  <c:v>2.593724429607391E-2</c:v>
                </c:pt>
                <c:pt idx="6477">
                  <c:v>1.892166398465633E-2</c:v>
                </c:pt>
                <c:pt idx="6478">
                  <c:v>3.5853940062224861E-3</c:v>
                </c:pt>
                <c:pt idx="6479">
                  <c:v>-1.269283052533865E-2</c:v>
                </c:pt>
                <c:pt idx="6480">
                  <c:v>-1.3454851694405081E-2</c:v>
                </c:pt>
                <c:pt idx="6481">
                  <c:v>-6.9358786568045616E-3</c:v>
                </c:pt>
                <c:pt idx="6482">
                  <c:v>-1.0209463536739349E-2</c:v>
                </c:pt>
                <c:pt idx="6483">
                  <c:v>-1.2904779054224489E-2</c:v>
                </c:pt>
                <c:pt idx="6484">
                  <c:v>-7.9241925850510597E-3</c:v>
                </c:pt>
                <c:pt idx="6485">
                  <c:v>-1.0040313936769961E-2</c:v>
                </c:pt>
                <c:pt idx="6486">
                  <c:v>-1.208059024065733E-2</c:v>
                </c:pt>
                <c:pt idx="6487">
                  <c:v>-3.6866142181679612E-4</c:v>
                </c:pt>
                <c:pt idx="6488">
                  <c:v>1.5960247255861759E-3</c:v>
                </c:pt>
                <c:pt idx="6489">
                  <c:v>-2.1140458062291149E-2</c:v>
                </c:pt>
                <c:pt idx="6490">
                  <c:v>-3.7802532315254211E-2</c:v>
                </c:pt>
                <c:pt idx="6491">
                  <c:v>-3.1439077109098428E-2</c:v>
                </c:pt>
                <c:pt idx="6492">
                  <c:v>-2.7448097243905071E-2</c:v>
                </c:pt>
                <c:pt idx="6493">
                  <c:v>-3.3281490206718438E-2</c:v>
                </c:pt>
                <c:pt idx="6494">
                  <c:v>-2.8103005141019821E-2</c:v>
                </c:pt>
                <c:pt idx="6495">
                  <c:v>-1.5906799584627151E-2</c:v>
                </c:pt>
                <c:pt idx="6496">
                  <c:v>-1.3130757957696909E-2</c:v>
                </c:pt>
                <c:pt idx="6497">
                  <c:v>-1.3561364263296131E-2</c:v>
                </c:pt>
                <c:pt idx="6498">
                  <c:v>-9.1785574331879616E-3</c:v>
                </c:pt>
                <c:pt idx="6499">
                  <c:v>-8.0979885533452034E-3</c:v>
                </c:pt>
                <c:pt idx="6500">
                  <c:v>-1.198216993361712E-2</c:v>
                </c:pt>
                <c:pt idx="6501">
                  <c:v>-1.6539208590984341E-2</c:v>
                </c:pt>
                <c:pt idx="6502">
                  <c:v>-2.690490335226059E-2</c:v>
                </c:pt>
                <c:pt idx="6503">
                  <c:v>-3.7586972117424011E-2</c:v>
                </c:pt>
                <c:pt idx="6504">
                  <c:v>-4.2539838701486588E-2</c:v>
                </c:pt>
                <c:pt idx="6505">
                  <c:v>-5.3385771811008453E-2</c:v>
                </c:pt>
                <c:pt idx="6506">
                  <c:v>-5.7922519743442542E-2</c:v>
                </c:pt>
                <c:pt idx="6507">
                  <c:v>-4.0315020829439163E-2</c:v>
                </c:pt>
                <c:pt idx="6508">
                  <c:v>-2.5061162188649181E-2</c:v>
                </c:pt>
                <c:pt idx="6509">
                  <c:v>-2.2894009947776791E-2</c:v>
                </c:pt>
                <c:pt idx="6510">
                  <c:v>-2.5255074724555019E-2</c:v>
                </c:pt>
                <c:pt idx="6511">
                  <c:v>-3.7507176399230957E-2</c:v>
                </c:pt>
                <c:pt idx="6512">
                  <c:v>-4.999219998717308E-2</c:v>
                </c:pt>
                <c:pt idx="6513">
                  <c:v>-5.2489142864942551E-2</c:v>
                </c:pt>
                <c:pt idx="6514">
                  <c:v>-5.9500914067029953E-2</c:v>
                </c:pt>
                <c:pt idx="6515">
                  <c:v>-7.1718193590641022E-2</c:v>
                </c:pt>
                <c:pt idx="6516">
                  <c:v>-7.3392309248447418E-2</c:v>
                </c:pt>
                <c:pt idx="6517">
                  <c:v>-6.8396486341953278E-2</c:v>
                </c:pt>
                <c:pt idx="6518">
                  <c:v>-6.6092655062675476E-2</c:v>
                </c:pt>
                <c:pt idx="6519">
                  <c:v>-5.7019013911485672E-2</c:v>
                </c:pt>
                <c:pt idx="6520">
                  <c:v>-4.4463697820901871E-2</c:v>
                </c:pt>
                <c:pt idx="6521">
                  <c:v>-4.1249923408031457E-2</c:v>
                </c:pt>
                <c:pt idx="6522">
                  <c:v>-3.6314394325017929E-2</c:v>
                </c:pt>
                <c:pt idx="6523">
                  <c:v>-3.4901939332485199E-2</c:v>
                </c:pt>
                <c:pt idx="6524">
                  <c:v>-5.1363479346036911E-2</c:v>
                </c:pt>
                <c:pt idx="6525">
                  <c:v>-5.5601932108402252E-2</c:v>
                </c:pt>
                <c:pt idx="6526">
                  <c:v>-4.3218985199928277E-2</c:v>
                </c:pt>
                <c:pt idx="6527">
                  <c:v>-5.8646392077207572E-2</c:v>
                </c:pt>
                <c:pt idx="6528">
                  <c:v>-8.7932020425796509E-2</c:v>
                </c:pt>
                <c:pt idx="6529">
                  <c:v>-8.3315223455429077E-2</c:v>
                </c:pt>
                <c:pt idx="6530">
                  <c:v>-6.421448290348053E-2</c:v>
                </c:pt>
                <c:pt idx="6531">
                  <c:v>-6.4475402235984802E-2</c:v>
                </c:pt>
                <c:pt idx="6532">
                  <c:v>-6.1572961509227753E-2</c:v>
                </c:pt>
                <c:pt idx="6533">
                  <c:v>-4.5219838619232178E-2</c:v>
                </c:pt>
                <c:pt idx="6534">
                  <c:v>-4.5963019132614143E-2</c:v>
                </c:pt>
                <c:pt idx="6535">
                  <c:v>-6.0414191335439682E-2</c:v>
                </c:pt>
                <c:pt idx="6536">
                  <c:v>-5.9249166399240487E-2</c:v>
                </c:pt>
                <c:pt idx="6537">
                  <c:v>-5.880163237452507E-2</c:v>
                </c:pt>
                <c:pt idx="6538">
                  <c:v>-8.3133578300476074E-2</c:v>
                </c:pt>
                <c:pt idx="6539">
                  <c:v>-0.10288695245981221</c:v>
                </c:pt>
                <c:pt idx="6540">
                  <c:v>-9.4348601996898651E-2</c:v>
                </c:pt>
                <c:pt idx="6541">
                  <c:v>-8.3908028900623322E-2</c:v>
                </c:pt>
                <c:pt idx="6542">
                  <c:v>-8.3142019808292389E-2</c:v>
                </c:pt>
                <c:pt idx="6543">
                  <c:v>-7.6215602457523346E-2</c:v>
                </c:pt>
                <c:pt idx="6544">
                  <c:v>-6.8613037467002869E-2</c:v>
                </c:pt>
                <c:pt idx="6545">
                  <c:v>-6.785321980714798E-2</c:v>
                </c:pt>
                <c:pt idx="6546">
                  <c:v>-6.4249768853187561E-2</c:v>
                </c:pt>
                <c:pt idx="6547">
                  <c:v>-6.0258705168962479E-2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-5.2372805774211877E-2</c:v>
                </c:pt>
                <c:pt idx="6673">
                  <c:v>-5.1736321300268173E-2</c:v>
                </c:pt>
                <c:pt idx="6674">
                  <c:v>-6.2163811177015298E-2</c:v>
                </c:pt>
                <c:pt idx="6675">
                  <c:v>-7.2347104549407959E-2</c:v>
                </c:pt>
                <c:pt idx="6676">
                  <c:v>-7.1399986743927002E-2</c:v>
                </c:pt>
                <c:pt idx="6677">
                  <c:v>-7.3856160044670105E-2</c:v>
                </c:pt>
                <c:pt idx="6678">
                  <c:v>-7.6689258217811584E-2</c:v>
                </c:pt>
                <c:pt idx="6679">
                  <c:v>-6.3324570655822754E-2</c:v>
                </c:pt>
                <c:pt idx="6680">
                  <c:v>-4.2800664901733398E-2</c:v>
                </c:pt>
                <c:pt idx="6681">
                  <c:v>-2.9416704550385479E-2</c:v>
                </c:pt>
                <c:pt idx="6682">
                  <c:v>-2.6349680498242382E-2</c:v>
                </c:pt>
                <c:pt idx="6683">
                  <c:v>-3.006310760974884E-2</c:v>
                </c:pt>
                <c:pt idx="6684">
                  <c:v>-3.2100148499011993E-2</c:v>
                </c:pt>
                <c:pt idx="6685">
                  <c:v>-4.0840756148099899E-2</c:v>
                </c:pt>
                <c:pt idx="6686">
                  <c:v>-5.8144260197877877E-2</c:v>
                </c:pt>
                <c:pt idx="6687">
                  <c:v>-5.8069359511137009E-2</c:v>
                </c:pt>
                <c:pt idx="6688">
                  <c:v>-4.156339168548584E-2</c:v>
                </c:pt>
                <c:pt idx="6689">
                  <c:v>-2.5190746411681179E-2</c:v>
                </c:pt>
                <c:pt idx="6690">
                  <c:v>4.8342259833589202E-4</c:v>
                </c:pt>
                <c:pt idx="6691">
                  <c:v>2.611014619469643E-2</c:v>
                </c:pt>
                <c:pt idx="6692">
                  <c:v>3.6081977188587189E-2</c:v>
                </c:pt>
                <c:pt idx="6693">
                  <c:v>4.7504384070634842E-2</c:v>
                </c:pt>
                <c:pt idx="6694">
                  <c:v>6.1902061104774482E-2</c:v>
                </c:pt>
                <c:pt idx="6695">
                  <c:v>7.1489788591861725E-2</c:v>
                </c:pt>
                <c:pt idx="6696">
                  <c:v>8.1629619002342224E-2</c:v>
                </c:pt>
                <c:pt idx="6697">
                  <c:v>8.24132040143013E-2</c:v>
                </c:pt>
                <c:pt idx="6698">
                  <c:v>8.2440018653869629E-2</c:v>
                </c:pt>
                <c:pt idx="6699">
                  <c:v>0.10060626268386839</c:v>
                </c:pt>
                <c:pt idx="6700">
                  <c:v>0.111738957464695</c:v>
                </c:pt>
                <c:pt idx="6701">
                  <c:v>0.10779260098934169</c:v>
                </c:pt>
                <c:pt idx="6702">
                  <c:v>0.1140440553426743</c:v>
                </c:pt>
                <c:pt idx="6703">
                  <c:v>0.1253897696733475</c:v>
                </c:pt>
                <c:pt idx="6704">
                  <c:v>0.1280786991119385</c:v>
                </c:pt>
                <c:pt idx="6705">
                  <c:v>0.12141305953264241</c:v>
                </c:pt>
                <c:pt idx="6706">
                  <c:v>0.1072249189019203</c:v>
                </c:pt>
                <c:pt idx="6707">
                  <c:v>9.4846658408641815E-2</c:v>
                </c:pt>
                <c:pt idx="6708">
                  <c:v>7.642529159784317E-2</c:v>
                </c:pt>
                <c:pt idx="6709">
                  <c:v>4.5418132096529007E-2</c:v>
                </c:pt>
                <c:pt idx="6710">
                  <c:v>3.1654156744480133E-2</c:v>
                </c:pt>
                <c:pt idx="6711">
                  <c:v>4.2730484157800667E-2</c:v>
                </c:pt>
                <c:pt idx="6712">
                  <c:v>4.9299478530883789E-2</c:v>
                </c:pt>
                <c:pt idx="6713">
                  <c:v>4.8688147217035287E-2</c:v>
                </c:pt>
                <c:pt idx="6714">
                  <c:v>5.3569819778203957E-2</c:v>
                </c:pt>
                <c:pt idx="6715">
                  <c:v>4.9393884837627411E-2</c:v>
                </c:pt>
                <c:pt idx="6716">
                  <c:v>2.5555886328220371E-2</c:v>
                </c:pt>
                <c:pt idx="6717">
                  <c:v>-3.2915491610765461E-3</c:v>
                </c:pt>
                <c:pt idx="6718">
                  <c:v>-2.7411378920078281E-2</c:v>
                </c:pt>
                <c:pt idx="6719">
                  <c:v>-4.748857393860817E-2</c:v>
                </c:pt>
                <c:pt idx="6720">
                  <c:v>-6.0328662395477288E-2</c:v>
                </c:pt>
                <c:pt idx="6721">
                  <c:v>-7.1084067225456238E-2</c:v>
                </c:pt>
                <c:pt idx="6722">
                  <c:v>-8.5345804691314697E-2</c:v>
                </c:pt>
                <c:pt idx="6723">
                  <c:v>-9.5165342092514038E-2</c:v>
                </c:pt>
                <c:pt idx="6724">
                  <c:v>-0.1026614680886269</c:v>
                </c:pt>
                <c:pt idx="6725">
                  <c:v>-0.11324206739664081</c:v>
                </c:pt>
                <c:pt idx="6726">
                  <c:v>-0.1190297305583954</c:v>
                </c:pt>
                <c:pt idx="6727">
                  <c:v>-0.1227862313389778</c:v>
                </c:pt>
                <c:pt idx="6728">
                  <c:v>-0.1241458058357239</c:v>
                </c:pt>
                <c:pt idx="6729">
                  <c:v>-0.10908136516809459</c:v>
                </c:pt>
                <c:pt idx="6730">
                  <c:v>-9.4847917556762695E-2</c:v>
                </c:pt>
                <c:pt idx="6731">
                  <c:v>-0.1042954102158546</c:v>
                </c:pt>
                <c:pt idx="6732">
                  <c:v>-0.1165618598461151</c:v>
                </c:pt>
                <c:pt idx="6733">
                  <c:v>-0.1148312836885452</c:v>
                </c:pt>
                <c:pt idx="6734">
                  <c:v>-0.1169256195425987</c:v>
                </c:pt>
                <c:pt idx="6735">
                  <c:v>-0.12788026034832001</c:v>
                </c:pt>
                <c:pt idx="6736">
                  <c:v>-0.13179159164428711</c:v>
                </c:pt>
                <c:pt idx="6737">
                  <c:v>-0.12664841115474701</c:v>
                </c:pt>
                <c:pt idx="6738">
                  <c:v>-0.1193482279777527</c:v>
                </c:pt>
                <c:pt idx="6739">
                  <c:v>-0.1121984571218491</c:v>
                </c:pt>
                <c:pt idx="6740">
                  <c:v>-0.1126343309879303</c:v>
                </c:pt>
                <c:pt idx="6741">
                  <c:v>-0.1138283982872963</c:v>
                </c:pt>
                <c:pt idx="6742">
                  <c:v>-9.8694734275341034E-2</c:v>
                </c:pt>
                <c:pt idx="6743">
                  <c:v>-8.3494000136852264E-2</c:v>
                </c:pt>
                <c:pt idx="6744">
                  <c:v>-8.6192548274993896E-2</c:v>
                </c:pt>
                <c:pt idx="6745">
                  <c:v>-9.0836644172668457E-2</c:v>
                </c:pt>
                <c:pt idx="6746">
                  <c:v>-9.2797614634037018E-2</c:v>
                </c:pt>
                <c:pt idx="6747">
                  <c:v>-0.1023673415184021</c:v>
                </c:pt>
                <c:pt idx="6748">
                  <c:v>-0.105364017188549</c:v>
                </c:pt>
                <c:pt idx="6749">
                  <c:v>-9.4773836433887482E-2</c:v>
                </c:pt>
                <c:pt idx="6750">
                  <c:v>-9.2606939375400543E-2</c:v>
                </c:pt>
                <c:pt idx="6751">
                  <c:v>-9.5121771097183228E-2</c:v>
                </c:pt>
                <c:pt idx="6752">
                  <c:v>-7.5978636741638184E-2</c:v>
                </c:pt>
                <c:pt idx="6753">
                  <c:v>-5.2830494940280907E-2</c:v>
                </c:pt>
                <c:pt idx="6754">
                  <c:v>-4.7413039952516563E-2</c:v>
                </c:pt>
                <c:pt idx="6755">
                  <c:v>-4.3663706630468369E-2</c:v>
                </c:pt>
                <c:pt idx="6756">
                  <c:v>-4.3065872043371201E-2</c:v>
                </c:pt>
                <c:pt idx="6757">
                  <c:v>-5.1850005984306342E-2</c:v>
                </c:pt>
                <c:pt idx="6758">
                  <c:v>-5.1247648894786828E-2</c:v>
                </c:pt>
                <c:pt idx="6759">
                  <c:v>-4.4920794665813453E-2</c:v>
                </c:pt>
                <c:pt idx="6760">
                  <c:v>-4.7439824789762497E-2</c:v>
                </c:pt>
                <c:pt idx="6761">
                  <c:v>-4.695693776011467E-2</c:v>
                </c:pt>
                <c:pt idx="6762">
                  <c:v>-3.267303854227066E-2</c:v>
                </c:pt>
                <c:pt idx="6763">
                  <c:v>-1.418843679130077E-2</c:v>
                </c:pt>
                <c:pt idx="6764">
                  <c:v>5.081874318420887E-3</c:v>
                </c:pt>
                <c:pt idx="6765">
                  <c:v>4.3001871556043618E-2</c:v>
                </c:pt>
                <c:pt idx="6766">
                  <c:v>0.1193838566541672</c:v>
                </c:pt>
                <c:pt idx="6767">
                  <c:v>0.24002717435359949</c:v>
                </c:pt>
                <c:pt idx="6768">
                  <c:v>0.40450271964073181</c:v>
                </c:pt>
                <c:pt idx="6769">
                  <c:v>0.61261093616485596</c:v>
                </c:pt>
                <c:pt idx="6770">
                  <c:v>0.85350662469863892</c:v>
                </c:pt>
                <c:pt idx="6771">
                  <c:v>1.0998712778091431</c:v>
                </c:pt>
                <c:pt idx="6772">
                  <c:v>1.3402465581893921</c:v>
                </c:pt>
                <c:pt idx="6773">
                  <c:v>1.594840526580811</c:v>
                </c:pt>
                <c:pt idx="6774">
                  <c:v>1.839762330055237</c:v>
                </c:pt>
                <c:pt idx="6775">
                  <c:v>1.9966063499450679</c:v>
                </c:pt>
                <c:pt idx="6776">
                  <c:v>2.0161533355712891</c:v>
                </c:pt>
                <c:pt idx="6777">
                  <c:v>1.8650521039962771</c:v>
                </c:pt>
                <c:pt idx="6778">
                  <c:v>1.522204637527466</c:v>
                </c:pt>
                <c:pt idx="6779">
                  <c:v>1.0395768880844121</c:v>
                </c:pt>
                <c:pt idx="6780">
                  <c:v>0.48679578304290771</c:v>
                </c:pt>
                <c:pt idx="6781">
                  <c:v>-7.0922188460826874E-2</c:v>
                </c:pt>
                <c:pt idx="6782">
                  <c:v>-0.51557064056396484</c:v>
                </c:pt>
                <c:pt idx="6783">
                  <c:v>-0.76781600713729858</c:v>
                </c:pt>
                <c:pt idx="6784">
                  <c:v>-0.85213160514831543</c:v>
                </c:pt>
                <c:pt idx="6785">
                  <c:v>-0.80949348211288452</c:v>
                </c:pt>
                <c:pt idx="6786">
                  <c:v>-0.67963778972625732</c:v>
                </c:pt>
                <c:pt idx="6787">
                  <c:v>-0.52382946014404297</c:v>
                </c:pt>
                <c:pt idx="6788">
                  <c:v>-0.39158794283866882</c:v>
                </c:pt>
                <c:pt idx="6789">
                  <c:v>-0.30681225657463068</c:v>
                </c:pt>
                <c:pt idx="6790">
                  <c:v>-0.25618204474449158</c:v>
                </c:pt>
                <c:pt idx="6791">
                  <c:v>-0.21207962930202481</c:v>
                </c:pt>
                <c:pt idx="6792">
                  <c:v>-0.1765755116939545</c:v>
                </c:pt>
                <c:pt idx="6793">
                  <c:v>-0.14960996806621549</c:v>
                </c:pt>
                <c:pt idx="6794">
                  <c:v>-0.11741273105144499</c:v>
                </c:pt>
                <c:pt idx="6795">
                  <c:v>-9.0943455696105957E-2</c:v>
                </c:pt>
                <c:pt idx="6796">
                  <c:v>-7.6702408492565155E-2</c:v>
                </c:pt>
                <c:pt idx="6797">
                  <c:v>-6.4264968037605286E-2</c:v>
                </c:pt>
                <c:pt idx="6798">
                  <c:v>-5.9285935014486313E-2</c:v>
                </c:pt>
                <c:pt idx="6799">
                  <c:v>-5.5475648492574692E-2</c:v>
                </c:pt>
                <c:pt idx="6800">
                  <c:v>-4.704391211271286E-2</c:v>
                </c:pt>
                <c:pt idx="6801">
                  <c:v>-5.0506826490163803E-2</c:v>
                </c:pt>
                <c:pt idx="6802">
                  <c:v>-5.7116303592920303E-2</c:v>
                </c:pt>
                <c:pt idx="6803">
                  <c:v>-5.2675902843475342E-2</c:v>
                </c:pt>
                <c:pt idx="6804">
                  <c:v>-5.2453823387622833E-2</c:v>
                </c:pt>
                <c:pt idx="6805">
                  <c:v>-5.8254331350326538E-2</c:v>
                </c:pt>
                <c:pt idx="6806">
                  <c:v>-5.7393338531255722E-2</c:v>
                </c:pt>
                <c:pt idx="6807">
                  <c:v>-5.5205352604389191E-2</c:v>
                </c:pt>
                <c:pt idx="6808">
                  <c:v>-5.776684358716011E-2</c:v>
                </c:pt>
                <c:pt idx="6809">
                  <c:v>-5.6833833456039429E-2</c:v>
                </c:pt>
                <c:pt idx="6810">
                  <c:v>-5.255584791302681E-2</c:v>
                </c:pt>
                <c:pt idx="6811">
                  <c:v>-4.8961281776428223E-2</c:v>
                </c:pt>
                <c:pt idx="6812">
                  <c:v>-3.9446689188480377E-2</c:v>
                </c:pt>
                <c:pt idx="6813">
                  <c:v>-3.1525660306215293E-2</c:v>
                </c:pt>
                <c:pt idx="6814">
                  <c:v>-3.596477210521698E-2</c:v>
                </c:pt>
                <c:pt idx="6815">
                  <c:v>-3.3729996532201767E-2</c:v>
                </c:pt>
                <c:pt idx="6816">
                  <c:v>-1.8448850139975551E-2</c:v>
                </c:pt>
                <c:pt idx="6817">
                  <c:v>-1.570373214781284E-2</c:v>
                </c:pt>
                <c:pt idx="6818">
                  <c:v>-2.5635998696088791E-2</c:v>
                </c:pt>
                <c:pt idx="6819">
                  <c:v>-2.7316741645336151E-2</c:v>
                </c:pt>
                <c:pt idx="6820">
                  <c:v>-2.4527523666620251E-2</c:v>
                </c:pt>
                <c:pt idx="6821">
                  <c:v>-3.180236741900444E-2</c:v>
                </c:pt>
                <c:pt idx="6822">
                  <c:v>-4.2944744229316711E-2</c:v>
                </c:pt>
                <c:pt idx="6823">
                  <c:v>-4.0691591799259193E-2</c:v>
                </c:pt>
                <c:pt idx="6824">
                  <c:v>-2.6760365813970569E-2</c:v>
                </c:pt>
                <c:pt idx="6825">
                  <c:v>-2.181937545537949E-2</c:v>
                </c:pt>
                <c:pt idx="6826">
                  <c:v>-2.279718779027462E-2</c:v>
                </c:pt>
                <c:pt idx="6827">
                  <c:v>-1.4435224235057831E-2</c:v>
                </c:pt>
                <c:pt idx="6828">
                  <c:v>-1.3547565788030619E-2</c:v>
                </c:pt>
                <c:pt idx="6829">
                  <c:v>-3.0615361407399181E-2</c:v>
                </c:pt>
                <c:pt idx="6830">
                  <c:v>-4.4260315597057343E-2</c:v>
                </c:pt>
                <c:pt idx="6831">
                  <c:v>-4.6225588768720627E-2</c:v>
                </c:pt>
                <c:pt idx="6832">
                  <c:v>-4.1956339031457901E-2</c:v>
                </c:pt>
                <c:pt idx="6833">
                  <c:v>-3.3719465136528022E-2</c:v>
                </c:pt>
                <c:pt idx="6834">
                  <c:v>-3.0644431710243229E-2</c:v>
                </c:pt>
                <c:pt idx="6835">
                  <c:v>-3.1705562025308609E-2</c:v>
                </c:pt>
                <c:pt idx="6836">
                  <c:v>-2.1713722497224811E-2</c:v>
                </c:pt>
                <c:pt idx="6837">
                  <c:v>-3.6671718116849661E-3</c:v>
                </c:pt>
                <c:pt idx="6838">
                  <c:v>4.086698405444622E-3</c:v>
                </c:pt>
                <c:pt idx="6839">
                  <c:v>3.0610617250204091E-3</c:v>
                </c:pt>
                <c:pt idx="6840">
                  <c:v>4.3481658212840557E-3</c:v>
                </c:pt>
                <c:pt idx="6841">
                  <c:v>1.240801066160202E-3</c:v>
                </c:pt>
                <c:pt idx="6842">
                  <c:v>-6.9836406037211418E-3</c:v>
                </c:pt>
                <c:pt idx="6843">
                  <c:v>-9.6240555867552757E-3</c:v>
                </c:pt>
                <c:pt idx="6844">
                  <c:v>-1.6569556668400761E-2</c:v>
                </c:pt>
                <c:pt idx="6845">
                  <c:v>-3.3360477536916733E-2</c:v>
                </c:pt>
                <c:pt idx="6846">
                  <c:v>-3.6830253899097443E-2</c:v>
                </c:pt>
                <c:pt idx="6847">
                  <c:v>-1.6163364052772519E-2</c:v>
                </c:pt>
                <c:pt idx="6848">
                  <c:v>6.5906187519431114E-3</c:v>
                </c:pt>
                <c:pt idx="6849">
                  <c:v>1.3157162815332409E-2</c:v>
                </c:pt>
                <c:pt idx="6850">
                  <c:v>1.550908107310534E-2</c:v>
                </c:pt>
                <c:pt idx="6851">
                  <c:v>2.8633801266551021E-2</c:v>
                </c:pt>
                <c:pt idx="6852">
                  <c:v>4.2173366993665702E-2</c:v>
                </c:pt>
                <c:pt idx="6853">
                  <c:v>4.251442477107048E-2</c:v>
                </c:pt>
                <c:pt idx="6854">
                  <c:v>3.5527903586626053E-2</c:v>
                </c:pt>
                <c:pt idx="6855">
                  <c:v>3.2723739743232727E-2</c:v>
                </c:pt>
                <c:pt idx="6856">
                  <c:v>3.6089181900024407E-2</c:v>
                </c:pt>
                <c:pt idx="6857">
                  <c:v>4.2896859347820282E-2</c:v>
                </c:pt>
                <c:pt idx="6858">
                  <c:v>5.4582513868808753E-2</c:v>
                </c:pt>
                <c:pt idx="6859">
                  <c:v>6.5900363028049469E-2</c:v>
                </c:pt>
                <c:pt idx="6860">
                  <c:v>7.3631167411804199E-2</c:v>
                </c:pt>
                <c:pt idx="6861">
                  <c:v>8.7223120033740997E-2</c:v>
                </c:pt>
                <c:pt idx="6862">
                  <c:v>0.10138709843158721</c:v>
                </c:pt>
                <c:pt idx="6863">
                  <c:v>0.1093500107526779</c:v>
                </c:pt>
                <c:pt idx="6864">
                  <c:v>0.1255519837141037</c:v>
                </c:pt>
                <c:pt idx="6865">
                  <c:v>0.13799938559532171</c:v>
                </c:pt>
                <c:pt idx="6866">
                  <c:v>0.12839668989181521</c:v>
                </c:pt>
                <c:pt idx="6867">
                  <c:v>0.1241725385189056</c:v>
                </c:pt>
                <c:pt idx="6868">
                  <c:v>0.1331587731838226</c:v>
                </c:pt>
                <c:pt idx="6869">
                  <c:v>0.13628984987735751</c:v>
                </c:pt>
                <c:pt idx="6870">
                  <c:v>0.14670215547084811</c:v>
                </c:pt>
                <c:pt idx="6871">
                  <c:v>0.16591587662696841</c:v>
                </c:pt>
                <c:pt idx="6872">
                  <c:v>0.1793573796749115</c:v>
                </c:pt>
                <c:pt idx="6873">
                  <c:v>0.19593746960163119</c:v>
                </c:pt>
                <c:pt idx="6874">
                  <c:v>0.2122075408697128</c:v>
                </c:pt>
                <c:pt idx="6875">
                  <c:v>0.22540503740310669</c:v>
                </c:pt>
                <c:pt idx="6876">
                  <c:v>0.24199244379997251</c:v>
                </c:pt>
                <c:pt idx="6877">
                  <c:v>0.23831453919410711</c:v>
                </c:pt>
                <c:pt idx="6878">
                  <c:v>0.21838739514350891</c:v>
                </c:pt>
                <c:pt idx="6879">
                  <c:v>0.2206369936466217</c:v>
                </c:pt>
                <c:pt idx="6880">
                  <c:v>0.236790731549263</c:v>
                </c:pt>
                <c:pt idx="6881">
                  <c:v>0.24899916350841519</c:v>
                </c:pt>
                <c:pt idx="6882">
                  <c:v>0.26316118240356451</c:v>
                </c:pt>
                <c:pt idx="6883">
                  <c:v>0.27787432074546808</c:v>
                </c:pt>
                <c:pt idx="6884">
                  <c:v>0.29796501994133001</c:v>
                </c:pt>
                <c:pt idx="6885">
                  <c:v>0.3198469877243042</c:v>
                </c:pt>
                <c:pt idx="6886">
                  <c:v>0.33025902509689331</c:v>
                </c:pt>
                <c:pt idx="6887">
                  <c:v>0.3444804847240448</c:v>
                </c:pt>
                <c:pt idx="6888">
                  <c:v>0.36223477125167852</c:v>
                </c:pt>
                <c:pt idx="6889">
                  <c:v>0.35903248190879822</c:v>
                </c:pt>
                <c:pt idx="6890">
                  <c:v>0.35344132781028748</c:v>
                </c:pt>
                <c:pt idx="6891">
                  <c:v>0.36794975399971008</c:v>
                </c:pt>
                <c:pt idx="6892">
                  <c:v>0.37685838341712952</c:v>
                </c:pt>
                <c:pt idx="6893">
                  <c:v>0.36697268486022949</c:v>
                </c:pt>
                <c:pt idx="6894">
                  <c:v>0.36375507712364202</c:v>
                </c:pt>
                <c:pt idx="6895">
                  <c:v>0.37493917346000671</c:v>
                </c:pt>
                <c:pt idx="6896">
                  <c:v>0.38278317451477051</c:v>
                </c:pt>
                <c:pt idx="6897">
                  <c:v>0.38339865207672119</c:v>
                </c:pt>
                <c:pt idx="6898">
                  <c:v>0.38385611772537231</c:v>
                </c:pt>
                <c:pt idx="6899">
                  <c:v>0.37434843182563782</c:v>
                </c:pt>
                <c:pt idx="6900">
                  <c:v>0.34834927320480352</c:v>
                </c:pt>
                <c:pt idx="6901">
                  <c:v>0.32881426811218262</c:v>
                </c:pt>
                <c:pt idx="6902">
                  <c:v>0.3218538761138916</c:v>
                </c:pt>
                <c:pt idx="6903">
                  <c:v>0.30097079277038569</c:v>
                </c:pt>
                <c:pt idx="6904">
                  <c:v>0.27202039957046509</c:v>
                </c:pt>
                <c:pt idx="6905">
                  <c:v>0.25749471783638</c:v>
                </c:pt>
                <c:pt idx="6906">
                  <c:v>0.24661298096179959</c:v>
                </c:pt>
                <c:pt idx="6907">
                  <c:v>0.237251341342926</c:v>
                </c:pt>
                <c:pt idx="6908">
                  <c:v>0.23507566750049591</c:v>
                </c:pt>
                <c:pt idx="6909">
                  <c:v>0.22317902743816381</c:v>
                </c:pt>
                <c:pt idx="6910">
                  <c:v>0.20305432379245761</c:v>
                </c:pt>
                <c:pt idx="6911">
                  <c:v>0.18988855183124539</c:v>
                </c:pt>
                <c:pt idx="6912">
                  <c:v>0.17756146192550659</c:v>
                </c:pt>
                <c:pt idx="6913">
                  <c:v>0.16205516457557681</c:v>
                </c:pt>
                <c:pt idx="6914">
                  <c:v>0.14371021091938019</c:v>
                </c:pt>
                <c:pt idx="6915">
                  <c:v>0.1223612874746323</c:v>
                </c:pt>
                <c:pt idx="6916">
                  <c:v>0.10573318600654601</c:v>
                </c:pt>
                <c:pt idx="6917">
                  <c:v>9.1716766357421875E-2</c:v>
                </c:pt>
                <c:pt idx="6918">
                  <c:v>7.9812794923782349E-2</c:v>
                </c:pt>
                <c:pt idx="6919">
                  <c:v>7.9975627362728119E-2</c:v>
                </c:pt>
                <c:pt idx="6920">
                  <c:v>8.3440534770488739E-2</c:v>
                </c:pt>
                <c:pt idx="6921">
                  <c:v>8.6211331188678741E-2</c:v>
                </c:pt>
                <c:pt idx="6922">
                  <c:v>9.6745960414409637E-2</c:v>
                </c:pt>
                <c:pt idx="6923">
                  <c:v>9.4983518123626709E-2</c:v>
                </c:pt>
                <c:pt idx="6924">
                  <c:v>7.5054265558719635E-2</c:v>
                </c:pt>
                <c:pt idx="6925">
                  <c:v>6.7133836448192596E-2</c:v>
                </c:pt>
                <c:pt idx="6926">
                  <c:v>6.826174259185791E-2</c:v>
                </c:pt>
                <c:pt idx="6927">
                  <c:v>5.7740606367588043E-2</c:v>
                </c:pt>
                <c:pt idx="6928">
                  <c:v>4.8413388431072242E-2</c:v>
                </c:pt>
                <c:pt idx="6929">
                  <c:v>5.1694158464670181E-2</c:v>
                </c:pt>
                <c:pt idx="6930">
                  <c:v>5.8675412088632577E-2</c:v>
                </c:pt>
                <c:pt idx="6931">
                  <c:v>6.2438987195491791E-2</c:v>
                </c:pt>
                <c:pt idx="6932">
                  <c:v>6.6756837069988251E-2</c:v>
                </c:pt>
                <c:pt idx="6933">
                  <c:v>7.5631372630596161E-2</c:v>
                </c:pt>
                <c:pt idx="6934">
                  <c:v>8.2745738327503204E-2</c:v>
                </c:pt>
                <c:pt idx="6935">
                  <c:v>8.1667818129062653E-2</c:v>
                </c:pt>
                <c:pt idx="6936">
                  <c:v>7.680433988571167E-2</c:v>
                </c:pt>
                <c:pt idx="6937">
                  <c:v>7.3196768760681152E-2</c:v>
                </c:pt>
                <c:pt idx="6938">
                  <c:v>6.8093381822109222E-2</c:v>
                </c:pt>
                <c:pt idx="6939">
                  <c:v>5.9082292020320892E-2</c:v>
                </c:pt>
                <c:pt idx="6940">
                  <c:v>5.2707124501466751E-2</c:v>
                </c:pt>
                <c:pt idx="6941">
                  <c:v>5.2885044366121292E-2</c:v>
                </c:pt>
                <c:pt idx="6942">
                  <c:v>5.4628074169158942E-2</c:v>
                </c:pt>
                <c:pt idx="6943">
                  <c:v>5.92542365193367E-2</c:v>
                </c:pt>
                <c:pt idx="6944">
                  <c:v>6.9877855479717255E-2</c:v>
                </c:pt>
                <c:pt idx="6945">
                  <c:v>8.1743128597736359E-2</c:v>
                </c:pt>
                <c:pt idx="6946">
                  <c:v>9.0301558375358582E-2</c:v>
                </c:pt>
                <c:pt idx="6947">
                  <c:v>9.3234255909919739E-2</c:v>
                </c:pt>
                <c:pt idx="6948">
                  <c:v>9.0680144727230072E-2</c:v>
                </c:pt>
                <c:pt idx="6949">
                  <c:v>8.7354958057403564E-2</c:v>
                </c:pt>
                <c:pt idx="6950">
                  <c:v>8.309587836265564E-2</c:v>
                </c:pt>
                <c:pt idx="6951">
                  <c:v>7.4052304029464722E-2</c:v>
                </c:pt>
                <c:pt idx="6952">
                  <c:v>6.3263930380344391E-2</c:v>
                </c:pt>
                <c:pt idx="6953">
                  <c:v>5.78124038875103E-2</c:v>
                </c:pt>
                <c:pt idx="6954">
                  <c:v>6.3380405306816101E-2</c:v>
                </c:pt>
                <c:pt idx="6955">
                  <c:v>7.9987823963165283E-2</c:v>
                </c:pt>
                <c:pt idx="6956">
                  <c:v>9.5592834055423737E-2</c:v>
                </c:pt>
                <c:pt idx="6957">
                  <c:v>0.10230462253093719</c:v>
                </c:pt>
                <c:pt idx="6958">
                  <c:v>0.1063405424356461</c:v>
                </c:pt>
                <c:pt idx="6959">
                  <c:v>0.10886690765619279</c:v>
                </c:pt>
                <c:pt idx="6960">
                  <c:v>0.108191654086113</c:v>
                </c:pt>
                <c:pt idx="6961">
                  <c:v>0.1060116738080978</c:v>
                </c:pt>
                <c:pt idx="6962">
                  <c:v>0.1017174422740936</c:v>
                </c:pt>
                <c:pt idx="6963">
                  <c:v>0.1027709618210793</c:v>
                </c:pt>
                <c:pt idx="6964">
                  <c:v>0.1092522963881493</c:v>
                </c:pt>
                <c:pt idx="6965">
                  <c:v>0.1031808257102966</c:v>
                </c:pt>
                <c:pt idx="6966">
                  <c:v>9.240984171628952E-2</c:v>
                </c:pt>
                <c:pt idx="6967">
                  <c:v>9.8579831421375275E-2</c:v>
                </c:pt>
                <c:pt idx="6968">
                  <c:v>0.1139206886291504</c:v>
                </c:pt>
                <c:pt idx="6969">
                  <c:v>0.12594431638717651</c:v>
                </c:pt>
                <c:pt idx="6970">
                  <c:v>0.13647449016571039</c:v>
                </c:pt>
                <c:pt idx="6971">
                  <c:v>0.14145402610301969</c:v>
                </c:pt>
                <c:pt idx="6972">
                  <c:v>0.13508288562297821</c:v>
                </c:pt>
                <c:pt idx="6973">
                  <c:v>0.12373468279838561</c:v>
                </c:pt>
                <c:pt idx="6974">
                  <c:v>0.1162939146161079</c:v>
                </c:pt>
                <c:pt idx="6975">
                  <c:v>0.11084207147359849</c:v>
                </c:pt>
                <c:pt idx="6976">
                  <c:v>0.10247787088155751</c:v>
                </c:pt>
                <c:pt idx="6977">
                  <c:v>9.475429356098175E-2</c:v>
                </c:pt>
                <c:pt idx="6978">
                  <c:v>9.5037303864955902E-2</c:v>
                </c:pt>
                <c:pt idx="6979">
                  <c:v>0.10509390383958821</c:v>
                </c:pt>
                <c:pt idx="6980">
                  <c:v>0.116301104426384</c:v>
                </c:pt>
                <c:pt idx="6981">
                  <c:v>0.121540330350399</c:v>
                </c:pt>
                <c:pt idx="6982">
                  <c:v>0.1239880472421646</c:v>
                </c:pt>
                <c:pt idx="6983">
                  <c:v>0.1237579807639122</c:v>
                </c:pt>
                <c:pt idx="6984">
                  <c:v>0.1175109148025513</c:v>
                </c:pt>
                <c:pt idx="6985">
                  <c:v>0.1121859699487686</c:v>
                </c:pt>
                <c:pt idx="6986">
                  <c:v>0.1127936244010925</c:v>
                </c:pt>
                <c:pt idx="6987">
                  <c:v>0.11200720816850659</c:v>
                </c:pt>
                <c:pt idx="6988">
                  <c:v>0.1024944186210632</c:v>
                </c:pt>
                <c:pt idx="6989">
                  <c:v>8.6696311831474304E-2</c:v>
                </c:pt>
                <c:pt idx="6990">
                  <c:v>7.7866099774837494E-2</c:v>
                </c:pt>
                <c:pt idx="6991">
                  <c:v>8.2948416471481323E-2</c:v>
                </c:pt>
                <c:pt idx="6992">
                  <c:v>8.9002013206481934E-2</c:v>
                </c:pt>
                <c:pt idx="6993">
                  <c:v>9.5264196395874023E-2</c:v>
                </c:pt>
                <c:pt idx="6994">
                  <c:v>0.1095015630125999</c:v>
                </c:pt>
                <c:pt idx="6995">
                  <c:v>0.11160404235124589</c:v>
                </c:pt>
                <c:pt idx="6996">
                  <c:v>9.9148750305175781E-2</c:v>
                </c:pt>
                <c:pt idx="6997">
                  <c:v>9.507828950881958E-2</c:v>
                </c:pt>
                <c:pt idx="6998">
                  <c:v>8.9944906532764435E-2</c:v>
                </c:pt>
                <c:pt idx="6999">
                  <c:v>7.7754095196723938E-2</c:v>
                </c:pt>
                <c:pt idx="7000">
                  <c:v>7.1452058851718903E-2</c:v>
                </c:pt>
                <c:pt idx="7001">
                  <c:v>6.4124725759029388E-2</c:v>
                </c:pt>
                <c:pt idx="7002">
                  <c:v>6.3922256231307983E-2</c:v>
                </c:pt>
                <c:pt idx="7003">
                  <c:v>7.6115868985652924E-2</c:v>
                </c:pt>
                <c:pt idx="7004">
                  <c:v>7.829882949590683E-2</c:v>
                </c:pt>
                <c:pt idx="7005">
                  <c:v>8.0042459070682526E-2</c:v>
                </c:pt>
                <c:pt idx="7006">
                  <c:v>9.1890737414360046E-2</c:v>
                </c:pt>
                <c:pt idx="7007">
                  <c:v>9.0319164097309113E-2</c:v>
                </c:pt>
                <c:pt idx="7008">
                  <c:v>8.084358274936676E-2</c:v>
                </c:pt>
                <c:pt idx="7009">
                  <c:v>7.821296900510788E-2</c:v>
                </c:pt>
                <c:pt idx="7010">
                  <c:v>6.9927133619785309E-2</c:v>
                </c:pt>
                <c:pt idx="7011">
                  <c:v>5.9571944177150733E-2</c:v>
                </c:pt>
                <c:pt idx="7012">
                  <c:v>5.7822708040475852E-2</c:v>
                </c:pt>
                <c:pt idx="7013">
                  <c:v>5.5573280900716782E-2</c:v>
                </c:pt>
                <c:pt idx="7014">
                  <c:v>5.1552154123783112E-2</c:v>
                </c:pt>
                <c:pt idx="7015">
                  <c:v>5.3787164390087128E-2</c:v>
                </c:pt>
                <c:pt idx="7016">
                  <c:v>5.7635091245174408E-2</c:v>
                </c:pt>
                <c:pt idx="7017">
                  <c:v>6.1305493116378777E-2</c:v>
                </c:pt>
                <c:pt idx="7018">
                  <c:v>7.210887223482132E-2</c:v>
                </c:pt>
                <c:pt idx="7019">
                  <c:v>8.2705937325954437E-2</c:v>
                </c:pt>
                <c:pt idx="7020">
                  <c:v>7.7431730926036835E-2</c:v>
                </c:pt>
                <c:pt idx="7021">
                  <c:v>6.3224561512470245E-2</c:v>
                </c:pt>
                <c:pt idx="7022">
                  <c:v>5.7829547673463821E-2</c:v>
                </c:pt>
                <c:pt idx="7023">
                  <c:v>5.7176608592271798E-2</c:v>
                </c:pt>
                <c:pt idx="7024">
                  <c:v>4.6830520033836358E-2</c:v>
                </c:pt>
                <c:pt idx="7025">
                  <c:v>3.1924515962600708E-2</c:v>
                </c:pt>
                <c:pt idx="7026">
                  <c:v>2.6916526257991791E-2</c:v>
                </c:pt>
                <c:pt idx="7027">
                  <c:v>3.517262265086174E-2</c:v>
                </c:pt>
                <c:pt idx="7028">
                  <c:v>5.1732193678617477E-2</c:v>
                </c:pt>
                <c:pt idx="7029">
                  <c:v>6.6298626363277435E-2</c:v>
                </c:pt>
                <c:pt idx="7030">
                  <c:v>7.0254430174827576E-2</c:v>
                </c:pt>
                <c:pt idx="7031">
                  <c:v>6.7285306751728058E-2</c:v>
                </c:pt>
                <c:pt idx="7032">
                  <c:v>6.3523940742015839E-2</c:v>
                </c:pt>
                <c:pt idx="7033">
                  <c:v>5.8104421943426132E-2</c:v>
                </c:pt>
                <c:pt idx="7034">
                  <c:v>4.9352295696735382E-2</c:v>
                </c:pt>
                <c:pt idx="7035">
                  <c:v>3.7727110087871552E-2</c:v>
                </c:pt>
                <c:pt idx="7036">
                  <c:v>2.9407382011413571E-2</c:v>
                </c:pt>
                <c:pt idx="7037">
                  <c:v>2.9997332021594051E-2</c:v>
                </c:pt>
                <c:pt idx="7038">
                  <c:v>3.3161941915750497E-2</c:v>
                </c:pt>
                <c:pt idx="7039">
                  <c:v>3.3046435564756393E-2</c:v>
                </c:pt>
                <c:pt idx="7040">
                  <c:v>3.6751288920640952E-2</c:v>
                </c:pt>
                <c:pt idx="7041">
                  <c:v>4.540107399225235E-2</c:v>
                </c:pt>
                <c:pt idx="7042">
                  <c:v>5.2246149629354477E-2</c:v>
                </c:pt>
                <c:pt idx="7043">
                  <c:v>5.520852655172348E-2</c:v>
                </c:pt>
                <c:pt idx="7044">
                  <c:v>5.0842702388763428E-2</c:v>
                </c:pt>
                <c:pt idx="7045">
                  <c:v>3.8917966187000268E-2</c:v>
                </c:pt>
                <c:pt idx="7046">
                  <c:v>2.806570939719677E-2</c:v>
                </c:pt>
                <c:pt idx="7047">
                  <c:v>1.921174488961697E-2</c:v>
                </c:pt>
                <c:pt idx="7048">
                  <c:v>7.2974502108991146E-3</c:v>
                </c:pt>
                <c:pt idx="7049">
                  <c:v>-1.2942886678501959E-3</c:v>
                </c:pt>
                <c:pt idx="7050">
                  <c:v>2.3618480190634732E-3</c:v>
                </c:pt>
                <c:pt idx="7051">
                  <c:v>1.542843692004681E-2</c:v>
                </c:pt>
                <c:pt idx="7052">
                  <c:v>2.981010265648365E-2</c:v>
                </c:pt>
                <c:pt idx="7053">
                  <c:v>4.0444552898406982E-2</c:v>
                </c:pt>
                <c:pt idx="7054">
                  <c:v>4.3410353362560272E-2</c:v>
                </c:pt>
                <c:pt idx="7055">
                  <c:v>4.271814227104187E-2</c:v>
                </c:pt>
                <c:pt idx="7056">
                  <c:v>4.8732038587331772E-2</c:v>
                </c:pt>
                <c:pt idx="7057">
                  <c:v>5.452888086438179E-2</c:v>
                </c:pt>
                <c:pt idx="7058">
                  <c:v>4.3548371642827988E-2</c:v>
                </c:pt>
                <c:pt idx="7059">
                  <c:v>2.704056911170483E-2</c:v>
                </c:pt>
                <c:pt idx="7060">
                  <c:v>2.2714514285326001E-2</c:v>
                </c:pt>
                <c:pt idx="7061">
                  <c:v>1.7027426511049271E-2</c:v>
                </c:pt>
                <c:pt idx="7062">
                  <c:v>7.4506583623588094E-3</c:v>
                </c:pt>
                <c:pt idx="7063">
                  <c:v>1.915200054645538E-2</c:v>
                </c:pt>
                <c:pt idx="7064">
                  <c:v>4.1820593178272247E-2</c:v>
                </c:pt>
                <c:pt idx="7065">
                  <c:v>4.8312347382307053E-2</c:v>
                </c:pt>
                <c:pt idx="7066">
                  <c:v>4.9792658537626273E-2</c:v>
                </c:pt>
                <c:pt idx="7067">
                  <c:v>5.4778356105089188E-2</c:v>
                </c:pt>
                <c:pt idx="7068">
                  <c:v>5.3596209734678268E-2</c:v>
                </c:pt>
                <c:pt idx="7069">
                  <c:v>4.7420572489500053E-2</c:v>
                </c:pt>
                <c:pt idx="7070">
                  <c:v>4.1437234729528427E-2</c:v>
                </c:pt>
                <c:pt idx="7071">
                  <c:v>4.2730484157800667E-2</c:v>
                </c:pt>
                <c:pt idx="7072">
                  <c:v>4.6484097838401787E-2</c:v>
                </c:pt>
                <c:pt idx="7073">
                  <c:v>3.6235008388757713E-2</c:v>
                </c:pt>
                <c:pt idx="7074">
                  <c:v>2.8002958744764331E-2</c:v>
                </c:pt>
                <c:pt idx="7075">
                  <c:v>3.5950437188148499E-2</c:v>
                </c:pt>
                <c:pt idx="7076">
                  <c:v>3.9466824382543557E-2</c:v>
                </c:pt>
                <c:pt idx="7077">
                  <c:v>3.9097737520933151E-2</c:v>
                </c:pt>
                <c:pt idx="7078">
                  <c:v>5.0543706864118583E-2</c:v>
                </c:pt>
                <c:pt idx="7079">
                  <c:v>5.7788833975791931E-2</c:v>
                </c:pt>
                <c:pt idx="7080">
                  <c:v>5.0046481192111969E-2</c:v>
                </c:pt>
                <c:pt idx="7081">
                  <c:v>4.7494586557149887E-2</c:v>
                </c:pt>
                <c:pt idx="7082">
                  <c:v>5.3913760930299759E-2</c:v>
                </c:pt>
                <c:pt idx="7083">
                  <c:v>4.9605783075094223E-2</c:v>
                </c:pt>
                <c:pt idx="7084">
                  <c:v>3.7432320415973663E-2</c:v>
                </c:pt>
                <c:pt idx="7085">
                  <c:v>3.3477786928415298E-2</c:v>
                </c:pt>
                <c:pt idx="7086">
                  <c:v>3.3380720764398568E-2</c:v>
                </c:pt>
                <c:pt idx="7087">
                  <c:v>3.3449724316596978E-2</c:v>
                </c:pt>
                <c:pt idx="7088">
                  <c:v>4.0628209710121148E-2</c:v>
                </c:pt>
                <c:pt idx="7089">
                  <c:v>4.8127498477697372E-2</c:v>
                </c:pt>
                <c:pt idx="7090">
                  <c:v>4.8311881721019738E-2</c:v>
                </c:pt>
                <c:pt idx="7091">
                  <c:v>5.5705886334180832E-2</c:v>
                </c:pt>
                <c:pt idx="7092">
                  <c:v>6.9249458611011505E-2</c:v>
                </c:pt>
                <c:pt idx="7093">
                  <c:v>6.3335001468658447E-2</c:v>
                </c:pt>
                <c:pt idx="7094">
                  <c:v>4.8131037503480911E-2</c:v>
                </c:pt>
                <c:pt idx="7095">
                  <c:v>4.795069620013237E-2</c:v>
                </c:pt>
                <c:pt idx="7096">
                  <c:v>4.5953314751386642E-2</c:v>
                </c:pt>
                <c:pt idx="7097">
                  <c:v>3.7603847682476037E-2</c:v>
                </c:pt>
                <c:pt idx="7098">
                  <c:v>4.3896909803152077E-2</c:v>
                </c:pt>
                <c:pt idx="7099">
                  <c:v>5.398758128285408E-2</c:v>
                </c:pt>
                <c:pt idx="7100">
                  <c:v>5.2436016499996192E-2</c:v>
                </c:pt>
                <c:pt idx="7101">
                  <c:v>5.2372805774211877E-2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5.5034295655786991E-3</c:v>
                </c:pt>
                <c:pt idx="7185">
                  <c:v>8.8373152539134026E-3</c:v>
                </c:pt>
                <c:pt idx="7186">
                  <c:v>1.113329641520977E-2</c:v>
                </c:pt>
                <c:pt idx="7187">
                  <c:v>4.7537474893033496E-3</c:v>
                </c:pt>
                <c:pt idx="7188">
                  <c:v>-6.6123111173510551E-3</c:v>
                </c:pt>
                <c:pt idx="7189">
                  <c:v>-7.2578671388328084E-3</c:v>
                </c:pt>
                <c:pt idx="7190">
                  <c:v>3.9876249502412969E-4</c:v>
                </c:pt>
                <c:pt idx="7191">
                  <c:v>1.4723993372172119E-3</c:v>
                </c:pt>
                <c:pt idx="7192">
                  <c:v>4.5375176705420017E-3</c:v>
                </c:pt>
                <c:pt idx="7193">
                  <c:v>2.4861441925168041E-2</c:v>
                </c:pt>
                <c:pt idx="7194">
                  <c:v>5.1532376557588577E-2</c:v>
                </c:pt>
                <c:pt idx="7195">
                  <c:v>7.1494728326797485E-2</c:v>
                </c:pt>
                <c:pt idx="7196">
                  <c:v>9.3036524951457977E-2</c:v>
                </c:pt>
                <c:pt idx="7197">
                  <c:v>0.1161215677857399</c:v>
                </c:pt>
                <c:pt idx="7198">
                  <c:v>0.1261918693780899</c:v>
                </c:pt>
                <c:pt idx="7199">
                  <c:v>0.1263606995344162</c:v>
                </c:pt>
                <c:pt idx="7200">
                  <c:v>0.12702324986457819</c:v>
                </c:pt>
                <c:pt idx="7201">
                  <c:v>0.11901902407407761</c:v>
                </c:pt>
                <c:pt idx="7202">
                  <c:v>0.1012441888451576</c:v>
                </c:pt>
                <c:pt idx="7203">
                  <c:v>9.9525280296802521E-2</c:v>
                </c:pt>
                <c:pt idx="7204">
                  <c:v>0.11874958872795099</c:v>
                </c:pt>
                <c:pt idx="7205">
                  <c:v>0.1280926913022995</c:v>
                </c:pt>
                <c:pt idx="7206">
                  <c:v>0.1209450662136078</c:v>
                </c:pt>
                <c:pt idx="7207">
                  <c:v>0.1199307292699814</c:v>
                </c:pt>
                <c:pt idx="7208">
                  <c:v>0.1225162744522095</c:v>
                </c:pt>
                <c:pt idx="7209">
                  <c:v>0.1148898229002953</c:v>
                </c:pt>
                <c:pt idx="7210">
                  <c:v>0.1071393266320229</c:v>
                </c:pt>
                <c:pt idx="7211">
                  <c:v>0.1064279451966286</c:v>
                </c:pt>
                <c:pt idx="7212">
                  <c:v>9.8284430801868439E-2</c:v>
                </c:pt>
                <c:pt idx="7213">
                  <c:v>8.3479166030883789E-2</c:v>
                </c:pt>
                <c:pt idx="7214">
                  <c:v>7.7531218528747559E-2</c:v>
                </c:pt>
                <c:pt idx="7215">
                  <c:v>7.5648166239261627E-2</c:v>
                </c:pt>
                <c:pt idx="7216">
                  <c:v>7.140776515007019E-2</c:v>
                </c:pt>
                <c:pt idx="7217">
                  <c:v>6.6662468016147614E-2</c:v>
                </c:pt>
                <c:pt idx="7218">
                  <c:v>5.6126926094293587E-2</c:v>
                </c:pt>
                <c:pt idx="7219">
                  <c:v>5.1091805100440979E-2</c:v>
                </c:pt>
                <c:pt idx="7220">
                  <c:v>5.7454515248537057E-2</c:v>
                </c:pt>
                <c:pt idx="7221">
                  <c:v>4.7599602490663528E-2</c:v>
                </c:pt>
                <c:pt idx="7222">
                  <c:v>2.254370786249638E-2</c:v>
                </c:pt>
                <c:pt idx="7223">
                  <c:v>8.9306645095348358E-3</c:v>
                </c:pt>
                <c:pt idx="7224">
                  <c:v>-3.8784921634942289E-3</c:v>
                </c:pt>
                <c:pt idx="7225">
                  <c:v>-3.2743971794843667E-2</c:v>
                </c:pt>
                <c:pt idx="7226">
                  <c:v>-6.0878664255142212E-2</c:v>
                </c:pt>
                <c:pt idx="7227">
                  <c:v>-7.1660630404949188E-2</c:v>
                </c:pt>
                <c:pt idx="7228">
                  <c:v>-7.5007624924182892E-2</c:v>
                </c:pt>
                <c:pt idx="7229">
                  <c:v>-8.3701953291893005E-2</c:v>
                </c:pt>
                <c:pt idx="7230">
                  <c:v>-8.9983172714710236E-2</c:v>
                </c:pt>
                <c:pt idx="7231">
                  <c:v>-8.2734718918800354E-2</c:v>
                </c:pt>
                <c:pt idx="7232">
                  <c:v>-6.7980222404003143E-2</c:v>
                </c:pt>
                <c:pt idx="7233">
                  <c:v>-6.2181536108255393E-2</c:v>
                </c:pt>
                <c:pt idx="7234">
                  <c:v>-6.6888988018035889E-2</c:v>
                </c:pt>
                <c:pt idx="7235">
                  <c:v>-6.8835094571113586E-2</c:v>
                </c:pt>
                <c:pt idx="7236">
                  <c:v>-7.4789300560951233E-2</c:v>
                </c:pt>
                <c:pt idx="7237">
                  <c:v>-9.4100043177604675E-2</c:v>
                </c:pt>
                <c:pt idx="7238">
                  <c:v>-0.10445214062929151</c:v>
                </c:pt>
                <c:pt idx="7239">
                  <c:v>-9.9417299032211304E-2</c:v>
                </c:pt>
                <c:pt idx="7240">
                  <c:v>-0.10030393302440641</c:v>
                </c:pt>
                <c:pt idx="7241">
                  <c:v>-0.10414491593837739</c:v>
                </c:pt>
                <c:pt idx="7242">
                  <c:v>-9.9203355610370636E-2</c:v>
                </c:pt>
                <c:pt idx="7243">
                  <c:v>-8.8922053575515747E-2</c:v>
                </c:pt>
                <c:pt idx="7244">
                  <c:v>-7.4960477650165558E-2</c:v>
                </c:pt>
                <c:pt idx="7245">
                  <c:v>-6.3013419508934021E-2</c:v>
                </c:pt>
                <c:pt idx="7246">
                  <c:v>-6.2386605888605118E-2</c:v>
                </c:pt>
                <c:pt idx="7247">
                  <c:v>-6.4310945570468903E-2</c:v>
                </c:pt>
                <c:pt idx="7248">
                  <c:v>-6.4068332314491272E-2</c:v>
                </c:pt>
                <c:pt idx="7249">
                  <c:v>-7.5088195502758026E-2</c:v>
                </c:pt>
                <c:pt idx="7250">
                  <c:v>-9.1369353234767914E-2</c:v>
                </c:pt>
                <c:pt idx="7251">
                  <c:v>-9.1153085231781006E-2</c:v>
                </c:pt>
                <c:pt idx="7252">
                  <c:v>-8.4123417735099792E-2</c:v>
                </c:pt>
                <c:pt idx="7253">
                  <c:v>-8.7470449507236481E-2</c:v>
                </c:pt>
                <c:pt idx="7254">
                  <c:v>-8.4871314465999603E-2</c:v>
                </c:pt>
                <c:pt idx="7255">
                  <c:v>-6.8404980003833771E-2</c:v>
                </c:pt>
                <c:pt idx="7256">
                  <c:v>-5.598088726401329E-2</c:v>
                </c:pt>
                <c:pt idx="7257">
                  <c:v>-5.1142409443855293E-2</c:v>
                </c:pt>
                <c:pt idx="7258">
                  <c:v>-4.863608255982399E-2</c:v>
                </c:pt>
                <c:pt idx="7259">
                  <c:v>-4.5912668108940118E-2</c:v>
                </c:pt>
                <c:pt idx="7260">
                  <c:v>-3.7969090044498437E-2</c:v>
                </c:pt>
                <c:pt idx="7261">
                  <c:v>-3.3728573471307748E-2</c:v>
                </c:pt>
                <c:pt idx="7262">
                  <c:v>-3.4722164273262017E-2</c:v>
                </c:pt>
                <c:pt idx="7263">
                  <c:v>-3.0781924724578861E-2</c:v>
                </c:pt>
                <c:pt idx="7264">
                  <c:v>-2.9401859268546101E-2</c:v>
                </c:pt>
                <c:pt idx="7265">
                  <c:v>-2.4848233908414841E-2</c:v>
                </c:pt>
                <c:pt idx="7266">
                  <c:v>1.2009436613880101E-4</c:v>
                </c:pt>
                <c:pt idx="7267">
                  <c:v>3.3196229487657547E-2</c:v>
                </c:pt>
                <c:pt idx="7268">
                  <c:v>7.5653098523616791E-2</c:v>
                </c:pt>
                <c:pt idx="7269">
                  <c:v>0.1592933535575867</c:v>
                </c:pt>
                <c:pt idx="7270">
                  <c:v>0.2924785315990448</c:v>
                </c:pt>
                <c:pt idx="7271">
                  <c:v>0.47121337056159968</c:v>
                </c:pt>
                <c:pt idx="7272">
                  <c:v>0.69111502170562744</c:v>
                </c:pt>
                <c:pt idx="7273">
                  <c:v>0.92668414115905762</c:v>
                </c:pt>
                <c:pt idx="7274">
                  <c:v>1.1646503210067749</c:v>
                </c:pt>
                <c:pt idx="7275">
                  <c:v>1.4201852083206179</c:v>
                </c:pt>
                <c:pt idx="7276">
                  <c:v>1.6847003698348999</c:v>
                </c:pt>
                <c:pt idx="7277">
                  <c:v>1.907143235206604</c:v>
                </c:pt>
                <c:pt idx="7278">
                  <c:v>2.037237167358398</c:v>
                </c:pt>
                <c:pt idx="7279">
                  <c:v>2.0239212512969971</c:v>
                </c:pt>
                <c:pt idx="7280">
                  <c:v>1.8190140724182129</c:v>
                </c:pt>
                <c:pt idx="7281">
                  <c:v>1.4389553070068359</c:v>
                </c:pt>
                <c:pt idx="7282">
                  <c:v>0.93008428812026978</c:v>
                </c:pt>
                <c:pt idx="7283">
                  <c:v>0.34652155637741089</c:v>
                </c:pt>
                <c:pt idx="7284">
                  <c:v>-0.19138115644454959</c:v>
                </c:pt>
                <c:pt idx="7285">
                  <c:v>-0.577606201171875</c:v>
                </c:pt>
                <c:pt idx="7286">
                  <c:v>-0.7892223596572876</c:v>
                </c:pt>
                <c:pt idx="7287">
                  <c:v>-0.80758607387542725</c:v>
                </c:pt>
                <c:pt idx="7288">
                  <c:v>-0.65128970146179199</c:v>
                </c:pt>
                <c:pt idx="7289">
                  <c:v>-0.43657219409942633</c:v>
                </c:pt>
                <c:pt idx="7290">
                  <c:v>-0.26431497931480408</c:v>
                </c:pt>
                <c:pt idx="7291">
                  <c:v>-0.15084238350391391</c:v>
                </c:pt>
                <c:pt idx="7292">
                  <c:v>-9.2657573521137238E-2</c:v>
                </c:pt>
                <c:pt idx="7293">
                  <c:v>-8.2108639180660248E-2</c:v>
                </c:pt>
                <c:pt idx="7294">
                  <c:v>-8.4443792700767517E-2</c:v>
                </c:pt>
                <c:pt idx="7295">
                  <c:v>-8.0197334289550781E-2</c:v>
                </c:pt>
                <c:pt idx="7296">
                  <c:v>-7.6315775513648987E-2</c:v>
                </c:pt>
                <c:pt idx="7297">
                  <c:v>-6.4207158982753754E-2</c:v>
                </c:pt>
                <c:pt idx="7298">
                  <c:v>-4.5884348452091217E-2</c:v>
                </c:pt>
                <c:pt idx="7299">
                  <c:v>-3.9206374436616898E-2</c:v>
                </c:pt>
                <c:pt idx="7300">
                  <c:v>-3.6425326019525528E-2</c:v>
                </c:pt>
                <c:pt idx="7301">
                  <c:v>-3.4004747867584229E-2</c:v>
                </c:pt>
                <c:pt idx="7302">
                  <c:v>-3.7840448319911957E-2</c:v>
                </c:pt>
                <c:pt idx="7303">
                  <c:v>-3.3978048712015152E-2</c:v>
                </c:pt>
                <c:pt idx="7304">
                  <c:v>-2.3373141884803769E-2</c:v>
                </c:pt>
                <c:pt idx="7305">
                  <c:v>-2.2811450064182281E-2</c:v>
                </c:pt>
                <c:pt idx="7306">
                  <c:v>-2.0742125809192661E-2</c:v>
                </c:pt>
                <c:pt idx="7307">
                  <c:v>-1.248624734580517E-2</c:v>
                </c:pt>
                <c:pt idx="7308">
                  <c:v>-1.5991790220141411E-2</c:v>
                </c:pt>
                <c:pt idx="7309">
                  <c:v>-2.5919517502188679E-2</c:v>
                </c:pt>
                <c:pt idx="7310">
                  <c:v>-2.8707526624202728E-2</c:v>
                </c:pt>
                <c:pt idx="7311">
                  <c:v>-3.280862420797348E-2</c:v>
                </c:pt>
                <c:pt idx="7312">
                  <c:v>-4.3739866465330117E-2</c:v>
                </c:pt>
                <c:pt idx="7313">
                  <c:v>-4.8645563423633582E-2</c:v>
                </c:pt>
                <c:pt idx="7314">
                  <c:v>-3.9162877947092063E-2</c:v>
                </c:pt>
                <c:pt idx="7315">
                  <c:v>-2.9003651812672619E-2</c:v>
                </c:pt>
                <c:pt idx="7316">
                  <c:v>-2.8650138527154919E-2</c:v>
                </c:pt>
                <c:pt idx="7317">
                  <c:v>-2.2478371858596798E-2</c:v>
                </c:pt>
                <c:pt idx="7318">
                  <c:v>-1.032432354986668E-2</c:v>
                </c:pt>
                <c:pt idx="7319">
                  <c:v>-7.9902568832039833E-3</c:v>
                </c:pt>
                <c:pt idx="7320">
                  <c:v>-8.7726311758160591E-3</c:v>
                </c:pt>
                <c:pt idx="7321">
                  <c:v>-1.8758498132228851E-2</c:v>
                </c:pt>
                <c:pt idx="7322">
                  <c:v>-4.9036391079425812E-2</c:v>
                </c:pt>
                <c:pt idx="7323">
                  <c:v>-6.5222024917602539E-2</c:v>
                </c:pt>
                <c:pt idx="7324">
                  <c:v>-5.4911632090806961E-2</c:v>
                </c:pt>
                <c:pt idx="7325">
                  <c:v>-4.9475975334644318E-2</c:v>
                </c:pt>
                <c:pt idx="7326">
                  <c:v>-4.3455202132463462E-2</c:v>
                </c:pt>
                <c:pt idx="7327">
                  <c:v>-2.324353531002998E-2</c:v>
                </c:pt>
                <c:pt idx="7328">
                  <c:v>-1.2131384573876859E-2</c:v>
                </c:pt>
                <c:pt idx="7329">
                  <c:v>-1.7917554825544361E-2</c:v>
                </c:pt>
                <c:pt idx="7330">
                  <c:v>-2.45325081050396E-2</c:v>
                </c:pt>
                <c:pt idx="7331">
                  <c:v>-2.7625378221273419E-2</c:v>
                </c:pt>
                <c:pt idx="7332">
                  <c:v>-3.2198622822761543E-2</c:v>
                </c:pt>
                <c:pt idx="7333">
                  <c:v>-4.1401449590921402E-2</c:v>
                </c:pt>
                <c:pt idx="7334">
                  <c:v>-4.8569910228252411E-2</c:v>
                </c:pt>
                <c:pt idx="7335">
                  <c:v>-4.6239644289016717E-2</c:v>
                </c:pt>
                <c:pt idx="7336">
                  <c:v>-4.2406331747770309E-2</c:v>
                </c:pt>
                <c:pt idx="7337">
                  <c:v>-4.3989494442939758E-2</c:v>
                </c:pt>
                <c:pt idx="7338">
                  <c:v>-4.4615935534238822E-2</c:v>
                </c:pt>
                <c:pt idx="7339">
                  <c:v>-4.0704391896724701E-2</c:v>
                </c:pt>
                <c:pt idx="7340">
                  <c:v>-3.3266205340623863E-2</c:v>
                </c:pt>
                <c:pt idx="7341">
                  <c:v>-2.2668147459626201E-2</c:v>
                </c:pt>
                <c:pt idx="7342">
                  <c:v>-1.094323676079512E-2</c:v>
                </c:pt>
                <c:pt idx="7343">
                  <c:v>-2.5386309716850519E-3</c:v>
                </c:pt>
                <c:pt idx="7344">
                  <c:v>-2.2393737453967329E-3</c:v>
                </c:pt>
                <c:pt idx="7345">
                  <c:v>-1.0950992815196511E-2</c:v>
                </c:pt>
                <c:pt idx="7346">
                  <c:v>-2.0924147218465809E-2</c:v>
                </c:pt>
                <c:pt idx="7347">
                  <c:v>-1.9864847883582119E-2</c:v>
                </c:pt>
                <c:pt idx="7348">
                  <c:v>-1.0996538214385509E-2</c:v>
                </c:pt>
                <c:pt idx="7349">
                  <c:v>-7.2959973476827136E-3</c:v>
                </c:pt>
                <c:pt idx="7350">
                  <c:v>8.6410960648208857E-4</c:v>
                </c:pt>
                <c:pt idx="7351">
                  <c:v>2.3026395589113239E-2</c:v>
                </c:pt>
                <c:pt idx="7352">
                  <c:v>3.7310007959604263E-2</c:v>
                </c:pt>
                <c:pt idx="7353">
                  <c:v>3.5794615745544427E-2</c:v>
                </c:pt>
                <c:pt idx="7354">
                  <c:v>3.8599465042352683E-2</c:v>
                </c:pt>
                <c:pt idx="7355">
                  <c:v>4.6872910112142563E-2</c:v>
                </c:pt>
                <c:pt idx="7356">
                  <c:v>4.4980257749557502E-2</c:v>
                </c:pt>
                <c:pt idx="7357">
                  <c:v>4.0859773755073547E-2</c:v>
                </c:pt>
                <c:pt idx="7358">
                  <c:v>4.5386679470539093E-2</c:v>
                </c:pt>
                <c:pt idx="7359">
                  <c:v>4.5665819197893143E-2</c:v>
                </c:pt>
                <c:pt idx="7360">
                  <c:v>4.5479096472263343E-2</c:v>
                </c:pt>
                <c:pt idx="7361">
                  <c:v>5.6570969521999359E-2</c:v>
                </c:pt>
                <c:pt idx="7362">
                  <c:v>6.4663901925086975E-2</c:v>
                </c:pt>
                <c:pt idx="7363">
                  <c:v>7.6813578605651855E-2</c:v>
                </c:pt>
                <c:pt idx="7364">
                  <c:v>0.1002968922257423</c:v>
                </c:pt>
                <c:pt idx="7365">
                  <c:v>0.11123503744602201</c:v>
                </c:pt>
                <c:pt idx="7366">
                  <c:v>0.1248003914952278</c:v>
                </c:pt>
                <c:pt idx="7367">
                  <c:v>0.14858986437320709</c:v>
                </c:pt>
                <c:pt idx="7368">
                  <c:v>0.1475331783294678</c:v>
                </c:pt>
                <c:pt idx="7369">
                  <c:v>0.14227564632892609</c:v>
                </c:pt>
                <c:pt idx="7370">
                  <c:v>0.15477143228054049</c:v>
                </c:pt>
                <c:pt idx="7371">
                  <c:v>0.15613320469856259</c:v>
                </c:pt>
                <c:pt idx="7372">
                  <c:v>0.1621583104133606</c:v>
                </c:pt>
                <c:pt idx="7373">
                  <c:v>0.18992090225219729</c:v>
                </c:pt>
                <c:pt idx="7374">
                  <c:v>0.2099674195051193</c:v>
                </c:pt>
                <c:pt idx="7375">
                  <c:v>0.22662858664989469</c:v>
                </c:pt>
                <c:pt idx="7376">
                  <c:v>0.25322329998016357</c:v>
                </c:pt>
                <c:pt idx="7377">
                  <c:v>0.26963403820991522</c:v>
                </c:pt>
                <c:pt idx="7378">
                  <c:v>0.27299532294273382</c:v>
                </c:pt>
                <c:pt idx="7379">
                  <c:v>0.27794593572616583</c:v>
                </c:pt>
                <c:pt idx="7380">
                  <c:v>0.29166749119758612</c:v>
                </c:pt>
                <c:pt idx="7381">
                  <c:v>0.31194183230400091</c:v>
                </c:pt>
                <c:pt idx="7382">
                  <c:v>0.32371720671653748</c:v>
                </c:pt>
                <c:pt idx="7383">
                  <c:v>0.32578155398368841</c:v>
                </c:pt>
                <c:pt idx="7384">
                  <c:v>0.33399936556816101</c:v>
                </c:pt>
                <c:pt idx="7385">
                  <c:v>0.34773808717727661</c:v>
                </c:pt>
                <c:pt idx="7386">
                  <c:v>0.3611069917678833</c:v>
                </c:pt>
                <c:pt idx="7387">
                  <c:v>0.37831741571426392</c:v>
                </c:pt>
                <c:pt idx="7388">
                  <c:v>0.39697480201721191</c:v>
                </c:pt>
                <c:pt idx="7389">
                  <c:v>0.41306695342063898</c:v>
                </c:pt>
                <c:pt idx="7390">
                  <c:v>0.42436030507087708</c:v>
                </c:pt>
                <c:pt idx="7391">
                  <c:v>0.43059122562408447</c:v>
                </c:pt>
                <c:pt idx="7392">
                  <c:v>0.43867477774620062</c:v>
                </c:pt>
                <c:pt idx="7393">
                  <c:v>0.4425685703754425</c:v>
                </c:pt>
                <c:pt idx="7394">
                  <c:v>0.43137642741203308</c:v>
                </c:pt>
                <c:pt idx="7395">
                  <c:v>0.41729080677032471</c:v>
                </c:pt>
                <c:pt idx="7396">
                  <c:v>0.40716418623924261</c:v>
                </c:pt>
                <c:pt idx="7397">
                  <c:v>0.39548444747924799</c:v>
                </c:pt>
                <c:pt idx="7398">
                  <c:v>0.39108741283416748</c:v>
                </c:pt>
                <c:pt idx="7399">
                  <c:v>0.39102303981781011</c:v>
                </c:pt>
                <c:pt idx="7400">
                  <c:v>0.38164234161376948</c:v>
                </c:pt>
                <c:pt idx="7401">
                  <c:v>0.37052688002586359</c:v>
                </c:pt>
                <c:pt idx="7402">
                  <c:v>0.35881081223487848</c:v>
                </c:pt>
                <c:pt idx="7403">
                  <c:v>0.33519482612609858</c:v>
                </c:pt>
                <c:pt idx="7404">
                  <c:v>0.30209657549858088</c:v>
                </c:pt>
                <c:pt idx="7405">
                  <c:v>0.26731413602828979</c:v>
                </c:pt>
                <c:pt idx="7406">
                  <c:v>0.24748718738555911</c:v>
                </c:pt>
                <c:pt idx="7407">
                  <c:v>0.24060435593128199</c:v>
                </c:pt>
                <c:pt idx="7408">
                  <c:v>0.2109978795051575</c:v>
                </c:pt>
                <c:pt idx="7409">
                  <c:v>0.17205673456192019</c:v>
                </c:pt>
                <c:pt idx="7410">
                  <c:v>0.1623051315546036</c:v>
                </c:pt>
                <c:pt idx="7411">
                  <c:v>0.15680921077728269</c:v>
                </c:pt>
                <c:pt idx="7412">
                  <c:v>0.13983447849750519</c:v>
                </c:pt>
                <c:pt idx="7413">
                  <c:v>0.12988667190074921</c:v>
                </c:pt>
                <c:pt idx="7414">
                  <c:v>0.1179135665297508</c:v>
                </c:pt>
                <c:pt idx="7415">
                  <c:v>0.10388635098934169</c:v>
                </c:pt>
                <c:pt idx="7416">
                  <c:v>9.1251321136951447E-2</c:v>
                </c:pt>
                <c:pt idx="7417">
                  <c:v>6.6383525729179382E-2</c:v>
                </c:pt>
                <c:pt idx="7418">
                  <c:v>4.7605428844690323E-2</c:v>
                </c:pt>
                <c:pt idx="7419">
                  <c:v>4.2103644460439682E-2</c:v>
                </c:pt>
                <c:pt idx="7420">
                  <c:v>3.0697956681251529E-2</c:v>
                </c:pt>
                <c:pt idx="7421">
                  <c:v>2.7124982327222821E-2</c:v>
                </c:pt>
                <c:pt idx="7422">
                  <c:v>3.0884349718689919E-2</c:v>
                </c:pt>
                <c:pt idx="7423">
                  <c:v>2.8871297836303711E-2</c:v>
                </c:pt>
                <c:pt idx="7424">
                  <c:v>4.0493253618478782E-2</c:v>
                </c:pt>
                <c:pt idx="7425">
                  <c:v>5.0916798412799842E-2</c:v>
                </c:pt>
                <c:pt idx="7426">
                  <c:v>3.6253709346055978E-2</c:v>
                </c:pt>
                <c:pt idx="7427">
                  <c:v>2.990103513002396E-2</c:v>
                </c:pt>
                <c:pt idx="7428">
                  <c:v>3.7453651428222663E-2</c:v>
                </c:pt>
                <c:pt idx="7429">
                  <c:v>2.941500581800938E-2</c:v>
                </c:pt>
                <c:pt idx="7430">
                  <c:v>1.5851361677050591E-2</c:v>
                </c:pt>
                <c:pt idx="7431">
                  <c:v>9.9353073164820671E-3</c:v>
                </c:pt>
                <c:pt idx="7432">
                  <c:v>6.1474372632801533E-3</c:v>
                </c:pt>
                <c:pt idx="7433">
                  <c:v>8.5254255682229996E-3</c:v>
                </c:pt>
                <c:pt idx="7434">
                  <c:v>1.355837471783161E-2</c:v>
                </c:pt>
                <c:pt idx="7435">
                  <c:v>1.073873601853848E-2</c:v>
                </c:pt>
                <c:pt idx="7436">
                  <c:v>9.0098483487963676E-3</c:v>
                </c:pt>
                <c:pt idx="7437">
                  <c:v>1.8278267234563831E-2</c:v>
                </c:pt>
                <c:pt idx="7438">
                  <c:v>2.7051428332924839E-2</c:v>
                </c:pt>
                <c:pt idx="7439">
                  <c:v>3.0140075832605358E-2</c:v>
                </c:pt>
                <c:pt idx="7440">
                  <c:v>3.5861626267433173E-2</c:v>
                </c:pt>
                <c:pt idx="7441">
                  <c:v>3.4626450389623642E-2</c:v>
                </c:pt>
                <c:pt idx="7442">
                  <c:v>2.2899528965353969E-2</c:v>
                </c:pt>
                <c:pt idx="7443">
                  <c:v>1.5336356125771999E-2</c:v>
                </c:pt>
                <c:pt idx="7444">
                  <c:v>8.5847936570644379E-3</c:v>
                </c:pt>
                <c:pt idx="7445">
                  <c:v>5.7117496617138386E-3</c:v>
                </c:pt>
                <c:pt idx="7446">
                  <c:v>1.9001530483365059E-2</c:v>
                </c:pt>
                <c:pt idx="7447">
                  <c:v>3.2837960869073868E-2</c:v>
                </c:pt>
                <c:pt idx="7448">
                  <c:v>4.1917890310287483E-2</c:v>
                </c:pt>
                <c:pt idx="7449">
                  <c:v>5.386730283498764E-2</c:v>
                </c:pt>
                <c:pt idx="7450">
                  <c:v>5.7598259299993522E-2</c:v>
                </c:pt>
                <c:pt idx="7451">
                  <c:v>5.6436408311128623E-2</c:v>
                </c:pt>
                <c:pt idx="7452">
                  <c:v>5.7365003973245621E-2</c:v>
                </c:pt>
                <c:pt idx="7453">
                  <c:v>4.893682524561882E-2</c:v>
                </c:pt>
                <c:pt idx="7454">
                  <c:v>3.9834849536418908E-2</c:v>
                </c:pt>
                <c:pt idx="7455">
                  <c:v>4.0922518819570541E-2</c:v>
                </c:pt>
                <c:pt idx="7456">
                  <c:v>3.9435364305973053E-2</c:v>
                </c:pt>
                <c:pt idx="7457">
                  <c:v>3.581426665186882E-2</c:v>
                </c:pt>
                <c:pt idx="7458">
                  <c:v>4.0891095995903022E-2</c:v>
                </c:pt>
                <c:pt idx="7459">
                  <c:v>5.1780350506305688E-2</c:v>
                </c:pt>
                <c:pt idx="7460">
                  <c:v>6.2827721238136292E-2</c:v>
                </c:pt>
                <c:pt idx="7461">
                  <c:v>7.2164811193943024E-2</c:v>
                </c:pt>
                <c:pt idx="7462">
                  <c:v>7.9763822257518768E-2</c:v>
                </c:pt>
                <c:pt idx="7463">
                  <c:v>8.1752151250839233E-2</c:v>
                </c:pt>
                <c:pt idx="7464">
                  <c:v>6.5771102905273438E-2</c:v>
                </c:pt>
                <c:pt idx="7465">
                  <c:v>4.0065940469503403E-2</c:v>
                </c:pt>
                <c:pt idx="7466">
                  <c:v>2.984557114541531E-2</c:v>
                </c:pt>
                <c:pt idx="7467">
                  <c:v>3.3277880400419242E-2</c:v>
                </c:pt>
                <c:pt idx="7468">
                  <c:v>3.5983163863420493E-2</c:v>
                </c:pt>
                <c:pt idx="7469">
                  <c:v>3.4674961119890213E-2</c:v>
                </c:pt>
                <c:pt idx="7470">
                  <c:v>2.867728658020496E-2</c:v>
                </c:pt>
                <c:pt idx="7471">
                  <c:v>3.1481672078371048E-2</c:v>
                </c:pt>
                <c:pt idx="7472">
                  <c:v>5.2971154451370239E-2</c:v>
                </c:pt>
                <c:pt idx="7473">
                  <c:v>6.8062476813793182E-2</c:v>
                </c:pt>
                <c:pt idx="7474">
                  <c:v>5.8743312954902649E-2</c:v>
                </c:pt>
                <c:pt idx="7475">
                  <c:v>4.7152131795883179E-2</c:v>
                </c:pt>
                <c:pt idx="7476">
                  <c:v>4.7626018524169922E-2</c:v>
                </c:pt>
                <c:pt idx="7477">
                  <c:v>4.4878792017698288E-2</c:v>
                </c:pt>
                <c:pt idx="7478">
                  <c:v>4.1008584201335907E-2</c:v>
                </c:pt>
                <c:pt idx="7479">
                  <c:v>4.244212806224823E-2</c:v>
                </c:pt>
                <c:pt idx="7480">
                  <c:v>2.8761407360434529E-2</c:v>
                </c:pt>
                <c:pt idx="7481">
                  <c:v>1.116178929805756E-2</c:v>
                </c:pt>
                <c:pt idx="7482">
                  <c:v>1.904279179871082E-2</c:v>
                </c:pt>
                <c:pt idx="7483">
                  <c:v>3.2781545072793961E-2</c:v>
                </c:pt>
                <c:pt idx="7484">
                  <c:v>4.2066518217325211E-2</c:v>
                </c:pt>
                <c:pt idx="7485">
                  <c:v>5.7920690625905991E-2</c:v>
                </c:pt>
                <c:pt idx="7486">
                  <c:v>6.09874427318573E-2</c:v>
                </c:pt>
                <c:pt idx="7487">
                  <c:v>4.8802405595779419E-2</c:v>
                </c:pt>
                <c:pt idx="7488">
                  <c:v>3.9024032652378082E-2</c:v>
                </c:pt>
                <c:pt idx="7489">
                  <c:v>2.4411395192146301E-2</c:v>
                </c:pt>
                <c:pt idx="7490">
                  <c:v>6.686059758067131E-3</c:v>
                </c:pt>
                <c:pt idx="7491">
                  <c:v>9.7147864289581776E-4</c:v>
                </c:pt>
                <c:pt idx="7492">
                  <c:v>4.4674314558506012E-3</c:v>
                </c:pt>
                <c:pt idx="7493">
                  <c:v>7.6468349434435368E-3</c:v>
                </c:pt>
                <c:pt idx="7494">
                  <c:v>5.8674830943346024E-3</c:v>
                </c:pt>
                <c:pt idx="7495">
                  <c:v>6.6229798831045628E-3</c:v>
                </c:pt>
                <c:pt idx="7496">
                  <c:v>2.2897958755493161E-2</c:v>
                </c:pt>
                <c:pt idx="7497">
                  <c:v>4.2624197900295258E-2</c:v>
                </c:pt>
                <c:pt idx="7498">
                  <c:v>3.8268622010946267E-2</c:v>
                </c:pt>
                <c:pt idx="7499">
                  <c:v>1.60115472972393E-2</c:v>
                </c:pt>
                <c:pt idx="7500">
                  <c:v>5.671950988471508E-3</c:v>
                </c:pt>
                <c:pt idx="7501">
                  <c:v>6.7789186723530293E-3</c:v>
                </c:pt>
                <c:pt idx="7502">
                  <c:v>-5.2481965394690633E-4</c:v>
                </c:pt>
                <c:pt idx="7503">
                  <c:v>-1.178442314267159E-2</c:v>
                </c:pt>
                <c:pt idx="7504">
                  <c:v>-1.415710803121328E-2</c:v>
                </c:pt>
                <c:pt idx="7505">
                  <c:v>-1.0442084632813931E-2</c:v>
                </c:pt>
                <c:pt idx="7506">
                  <c:v>-6.5222340635955334E-3</c:v>
                </c:pt>
                <c:pt idx="7507">
                  <c:v>-3.9478428661823273E-3</c:v>
                </c:pt>
                <c:pt idx="7508">
                  <c:v>1.8610409460961821E-3</c:v>
                </c:pt>
                <c:pt idx="7509">
                  <c:v>1.6015885397791859E-2</c:v>
                </c:pt>
                <c:pt idx="7510">
                  <c:v>2.6914360001683239E-2</c:v>
                </c:pt>
                <c:pt idx="7511">
                  <c:v>2.0420854911208149E-2</c:v>
                </c:pt>
                <c:pt idx="7512">
                  <c:v>7.0133055560290813E-3</c:v>
                </c:pt>
                <c:pt idx="7513">
                  <c:v>2.3166472965385759E-4</c:v>
                </c:pt>
                <c:pt idx="7514">
                  <c:v>-3.20664350874722E-3</c:v>
                </c:pt>
                <c:pt idx="7515">
                  <c:v>-6.748005747795105E-3</c:v>
                </c:pt>
                <c:pt idx="7516">
                  <c:v>-8.9637106284499168E-3</c:v>
                </c:pt>
                <c:pt idx="7517">
                  <c:v>-9.1080330312252045E-3</c:v>
                </c:pt>
                <c:pt idx="7518">
                  <c:v>-6.3051795586943626E-3</c:v>
                </c:pt>
                <c:pt idx="7519">
                  <c:v>2.265306888148189E-3</c:v>
                </c:pt>
                <c:pt idx="7520">
                  <c:v>1.714420132339001E-2</c:v>
                </c:pt>
                <c:pt idx="7521">
                  <c:v>2.0740233361721039E-2</c:v>
                </c:pt>
                <c:pt idx="7522">
                  <c:v>7.4983984231948853E-3</c:v>
                </c:pt>
                <c:pt idx="7523">
                  <c:v>8.5835559293627739E-3</c:v>
                </c:pt>
                <c:pt idx="7524">
                  <c:v>2.1379264071583751E-2</c:v>
                </c:pt>
                <c:pt idx="7525">
                  <c:v>1.050237473100424E-2</c:v>
                </c:pt>
                <c:pt idx="7526">
                  <c:v>-7.5135515071451664E-3</c:v>
                </c:pt>
                <c:pt idx="7527">
                  <c:v>-9.0290084481239319E-3</c:v>
                </c:pt>
                <c:pt idx="7528">
                  <c:v>-1.095231156796217E-2</c:v>
                </c:pt>
                <c:pt idx="7529">
                  <c:v>-1.3357081450521949E-2</c:v>
                </c:pt>
                <c:pt idx="7530">
                  <c:v>-9.1426372528076172E-3</c:v>
                </c:pt>
                <c:pt idx="7531">
                  <c:v>-8.2207238301634789E-3</c:v>
                </c:pt>
                <c:pt idx="7532">
                  <c:v>-6.1951079405844212E-3</c:v>
                </c:pt>
                <c:pt idx="7533">
                  <c:v>2.1141658071428542E-3</c:v>
                </c:pt>
                <c:pt idx="7534">
                  <c:v>6.565936841070652E-3</c:v>
                </c:pt>
                <c:pt idx="7535">
                  <c:v>5.2141644991934299E-3</c:v>
                </c:pt>
                <c:pt idx="7536">
                  <c:v>-5.310658598318696E-4</c:v>
                </c:pt>
                <c:pt idx="7537">
                  <c:v>-1.145825814455748E-2</c:v>
                </c:pt>
                <c:pt idx="7538">
                  <c:v>-2.0397990942001339E-2</c:v>
                </c:pt>
                <c:pt idx="7539">
                  <c:v>-2.51459926366806E-2</c:v>
                </c:pt>
                <c:pt idx="7540">
                  <c:v>-3.3308181911706917E-2</c:v>
                </c:pt>
                <c:pt idx="7541">
                  <c:v>-3.5201486200094223E-2</c:v>
                </c:pt>
                <c:pt idx="7542">
                  <c:v>-1.912964507937431E-2</c:v>
                </c:pt>
                <c:pt idx="7543">
                  <c:v>-9.0497657656669617E-3</c:v>
                </c:pt>
                <c:pt idx="7544">
                  <c:v>-1.1168003082275391E-2</c:v>
                </c:pt>
                <c:pt idx="7545">
                  <c:v>1.438245642930269E-3</c:v>
                </c:pt>
                <c:pt idx="7546">
                  <c:v>1.100105885416269E-2</c:v>
                </c:pt>
                <c:pt idx="7547">
                  <c:v>-7.223371067084372E-4</c:v>
                </c:pt>
                <c:pt idx="7548">
                  <c:v>-4.3186978437006474E-3</c:v>
                </c:pt>
                <c:pt idx="7549">
                  <c:v>-5.2579706534743309E-3</c:v>
                </c:pt>
                <c:pt idx="7550">
                  <c:v>-1.7449101433157921E-2</c:v>
                </c:pt>
                <c:pt idx="7551">
                  <c:v>-1.9042575731873509E-2</c:v>
                </c:pt>
                <c:pt idx="7552">
                  <c:v>-2.0982768386602402E-2</c:v>
                </c:pt>
                <c:pt idx="7553">
                  <c:v>-3.375600278377533E-2</c:v>
                </c:pt>
                <c:pt idx="7554">
                  <c:v>-3.027354925870895E-2</c:v>
                </c:pt>
                <c:pt idx="7555">
                  <c:v>-1.710041239857674E-2</c:v>
                </c:pt>
                <c:pt idx="7556">
                  <c:v>-1.385791599750519E-2</c:v>
                </c:pt>
                <c:pt idx="7557">
                  <c:v>-7.7194729819893837E-3</c:v>
                </c:pt>
                <c:pt idx="7558">
                  <c:v>3.9699613116681576E-3</c:v>
                </c:pt>
                <c:pt idx="7559">
                  <c:v>5.3538247011601916E-3</c:v>
                </c:pt>
                <c:pt idx="7560">
                  <c:v>-5.4850280284881592E-3</c:v>
                </c:pt>
                <c:pt idx="7561">
                  <c:v>-1.7195412889122959E-2</c:v>
                </c:pt>
                <c:pt idx="7562">
                  <c:v>-2.6504302397370338E-2</c:v>
                </c:pt>
                <c:pt idx="7563">
                  <c:v>-3.7632938474416733E-2</c:v>
                </c:pt>
                <c:pt idx="7564">
                  <c:v>-4.4207137078046799E-2</c:v>
                </c:pt>
                <c:pt idx="7565">
                  <c:v>-4.1343983262777328E-2</c:v>
                </c:pt>
                <c:pt idx="7566">
                  <c:v>-3.9162877947092063E-2</c:v>
                </c:pt>
                <c:pt idx="7567">
                  <c:v>-3.4871917217969887E-2</c:v>
                </c:pt>
                <c:pt idx="7568">
                  <c:v>-1.5825271606445309E-2</c:v>
                </c:pt>
                <c:pt idx="7569">
                  <c:v>2.187178004533052E-3</c:v>
                </c:pt>
                <c:pt idx="7570">
                  <c:v>-3.440510248765349E-3</c:v>
                </c:pt>
                <c:pt idx="7571">
                  <c:v>-1.6945140436291691E-2</c:v>
                </c:pt>
                <c:pt idx="7572">
                  <c:v>-1.7927231267094609E-2</c:v>
                </c:pt>
                <c:pt idx="7573">
                  <c:v>-1.7518363893032071E-2</c:v>
                </c:pt>
                <c:pt idx="7574">
                  <c:v>-2.684293128550053E-2</c:v>
                </c:pt>
                <c:pt idx="7575">
                  <c:v>-3.5452429205179208E-2</c:v>
                </c:pt>
                <c:pt idx="7576">
                  <c:v>-3.4331813454627991E-2</c:v>
                </c:pt>
                <c:pt idx="7577">
                  <c:v>-3.1635373830795288E-2</c:v>
                </c:pt>
                <c:pt idx="7578">
                  <c:v>-3.6107756197452552E-2</c:v>
                </c:pt>
                <c:pt idx="7579">
                  <c:v>-3.8966044783592217E-2</c:v>
                </c:pt>
                <c:pt idx="7580">
                  <c:v>-2.9182633385062221E-2</c:v>
                </c:pt>
                <c:pt idx="7581">
                  <c:v>-1.620561815798283E-2</c:v>
                </c:pt>
                <c:pt idx="7582">
                  <c:v>-1.409625448286533E-2</c:v>
                </c:pt>
                <c:pt idx="7583">
                  <c:v>-1.466665882617235E-2</c:v>
                </c:pt>
                <c:pt idx="7584">
                  <c:v>-1.0296665132045749E-2</c:v>
                </c:pt>
                <c:pt idx="7585">
                  <c:v>-1.7219508066773411E-2</c:v>
                </c:pt>
                <c:pt idx="7586">
                  <c:v>-3.2389421015977859E-2</c:v>
                </c:pt>
                <c:pt idx="7587">
                  <c:v>-3.4586779773235321E-2</c:v>
                </c:pt>
                <c:pt idx="7588">
                  <c:v>-3.4143097698688507E-2</c:v>
                </c:pt>
                <c:pt idx="7589">
                  <c:v>-3.9024535566568368E-2</c:v>
                </c:pt>
                <c:pt idx="7590">
                  <c:v>-3.3620215952396393E-2</c:v>
                </c:pt>
                <c:pt idx="7591">
                  <c:v>-2.348095923662186E-2</c:v>
                </c:pt>
                <c:pt idx="7592">
                  <c:v>-1.860173977911472E-2</c:v>
                </c:pt>
                <c:pt idx="7593">
                  <c:v>-1.134240999817848E-2</c:v>
                </c:pt>
                <c:pt idx="7594">
                  <c:v>-5.5034295655786991E-3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4.953330010175705E-2</c:v>
                </c:pt>
                <c:pt idx="7697">
                  <c:v>4.699321836233139E-2</c:v>
                </c:pt>
                <c:pt idx="7698">
                  <c:v>3.8297463208436973E-2</c:v>
                </c:pt>
                <c:pt idx="7699">
                  <c:v>2.3815760388970379E-2</c:v>
                </c:pt>
                <c:pt idx="7700">
                  <c:v>1.095057837665081E-2</c:v>
                </c:pt>
                <c:pt idx="7701">
                  <c:v>7.4200127273797989E-3</c:v>
                </c:pt>
                <c:pt idx="7702">
                  <c:v>8.6717670783400536E-3</c:v>
                </c:pt>
                <c:pt idx="7703">
                  <c:v>6.9622625596821308E-3</c:v>
                </c:pt>
                <c:pt idx="7704">
                  <c:v>6.6742640919983387E-3</c:v>
                </c:pt>
                <c:pt idx="7705">
                  <c:v>1.555395685136318E-2</c:v>
                </c:pt>
                <c:pt idx="7706">
                  <c:v>2.6963019743561741E-2</c:v>
                </c:pt>
                <c:pt idx="7707">
                  <c:v>3.2075829803943627E-2</c:v>
                </c:pt>
                <c:pt idx="7708">
                  <c:v>3.5698205232620239E-2</c:v>
                </c:pt>
                <c:pt idx="7709">
                  <c:v>3.9819732308387763E-2</c:v>
                </c:pt>
                <c:pt idx="7710">
                  <c:v>3.6600615829229348E-2</c:v>
                </c:pt>
                <c:pt idx="7711">
                  <c:v>2.316473983228207E-2</c:v>
                </c:pt>
                <c:pt idx="7712">
                  <c:v>1.167248003184795E-2</c:v>
                </c:pt>
                <c:pt idx="7713">
                  <c:v>1.3756441883742809E-2</c:v>
                </c:pt>
                <c:pt idx="7714">
                  <c:v>1.7805412411689758E-2</c:v>
                </c:pt>
                <c:pt idx="7715">
                  <c:v>1.7094144597649571E-2</c:v>
                </c:pt>
                <c:pt idx="7716">
                  <c:v>2.806288376450539E-2</c:v>
                </c:pt>
                <c:pt idx="7717">
                  <c:v>4.58202064037323E-2</c:v>
                </c:pt>
                <c:pt idx="7718">
                  <c:v>5.5333908647298813E-2</c:v>
                </c:pt>
                <c:pt idx="7719">
                  <c:v>7.3096677660942078E-2</c:v>
                </c:pt>
                <c:pt idx="7720">
                  <c:v>0.1021666973829269</c:v>
                </c:pt>
                <c:pt idx="7721">
                  <c:v>0.1168600171804428</c:v>
                </c:pt>
                <c:pt idx="7722">
                  <c:v>0.1196186020970345</c:v>
                </c:pt>
                <c:pt idx="7723">
                  <c:v>0.12864187359809881</c:v>
                </c:pt>
                <c:pt idx="7724">
                  <c:v>0.13085675239562991</c:v>
                </c:pt>
                <c:pt idx="7725">
                  <c:v>0.1197271645069122</c:v>
                </c:pt>
                <c:pt idx="7726">
                  <c:v>0.1195008382201195</c:v>
                </c:pt>
                <c:pt idx="7727">
                  <c:v>0.13114842772483831</c:v>
                </c:pt>
                <c:pt idx="7728">
                  <c:v>0.1331085413694382</c:v>
                </c:pt>
                <c:pt idx="7729">
                  <c:v>0.13564805686473849</c:v>
                </c:pt>
                <c:pt idx="7730">
                  <c:v>0.15539391338825231</c:v>
                </c:pt>
                <c:pt idx="7731">
                  <c:v>0.17651474475860601</c:v>
                </c:pt>
                <c:pt idx="7732">
                  <c:v>0.1876267492771149</c:v>
                </c:pt>
                <c:pt idx="7733">
                  <c:v>0.19774702191352839</c:v>
                </c:pt>
                <c:pt idx="7734">
                  <c:v>0.20481483638286591</c:v>
                </c:pt>
                <c:pt idx="7735">
                  <c:v>0.19320639967918399</c:v>
                </c:pt>
                <c:pt idx="7736">
                  <c:v>0.16197484731674189</c:v>
                </c:pt>
                <c:pt idx="7737">
                  <c:v>0.13278122246265411</c:v>
                </c:pt>
                <c:pt idx="7738">
                  <c:v>0.121090866625309</c:v>
                </c:pt>
                <c:pt idx="7739">
                  <c:v>0.1161147579550743</c:v>
                </c:pt>
                <c:pt idx="7740">
                  <c:v>0.1085239723324776</c:v>
                </c:pt>
                <c:pt idx="7741">
                  <c:v>0.10587155073881151</c:v>
                </c:pt>
                <c:pt idx="7742">
                  <c:v>0.1100705116987228</c:v>
                </c:pt>
                <c:pt idx="7743">
                  <c:v>0.1168817430734634</c:v>
                </c:pt>
                <c:pt idx="7744">
                  <c:v>0.130475178360939</c:v>
                </c:pt>
                <c:pt idx="7745">
                  <c:v>0.14290255308151251</c:v>
                </c:pt>
                <c:pt idx="7746">
                  <c:v>0.13016813993453979</c:v>
                </c:pt>
                <c:pt idx="7747">
                  <c:v>9.5198698341846466E-2</c:v>
                </c:pt>
                <c:pt idx="7748">
                  <c:v>6.5317526459693909E-2</c:v>
                </c:pt>
                <c:pt idx="7749">
                  <c:v>4.3062459677457809E-2</c:v>
                </c:pt>
                <c:pt idx="7750">
                  <c:v>2.165019512176514E-2</c:v>
                </c:pt>
                <c:pt idx="7751">
                  <c:v>9.1641834005713463E-3</c:v>
                </c:pt>
                <c:pt idx="7752">
                  <c:v>-1.3399827294051649E-3</c:v>
                </c:pt>
                <c:pt idx="7753">
                  <c:v>-1.6353951767086979E-2</c:v>
                </c:pt>
                <c:pt idx="7754">
                  <c:v>-1.82889997959137E-2</c:v>
                </c:pt>
                <c:pt idx="7755">
                  <c:v>-6.5675526857376099E-3</c:v>
                </c:pt>
                <c:pt idx="7756">
                  <c:v>-2.9041389934718609E-3</c:v>
                </c:pt>
                <c:pt idx="7757">
                  <c:v>-1.4075051061809059E-2</c:v>
                </c:pt>
                <c:pt idx="7758">
                  <c:v>-3.2862905412912369E-2</c:v>
                </c:pt>
                <c:pt idx="7759">
                  <c:v>-4.9233023077249527E-2</c:v>
                </c:pt>
                <c:pt idx="7760">
                  <c:v>-5.6472383439540863E-2</c:v>
                </c:pt>
                <c:pt idx="7761">
                  <c:v>-5.8515802025794983E-2</c:v>
                </c:pt>
                <c:pt idx="7762">
                  <c:v>-6.4272090792655945E-2</c:v>
                </c:pt>
                <c:pt idx="7763">
                  <c:v>-7.1649350225925446E-2</c:v>
                </c:pt>
                <c:pt idx="7764">
                  <c:v>-7.3024429380893707E-2</c:v>
                </c:pt>
                <c:pt idx="7765">
                  <c:v>-7.1732066571712494E-2</c:v>
                </c:pt>
                <c:pt idx="7766">
                  <c:v>-6.8411380052566528E-2</c:v>
                </c:pt>
                <c:pt idx="7767">
                  <c:v>-5.5329233407974243E-2</c:v>
                </c:pt>
                <c:pt idx="7768">
                  <c:v>-4.1685175150632858E-2</c:v>
                </c:pt>
                <c:pt idx="7769">
                  <c:v>-4.3150380253791809E-2</c:v>
                </c:pt>
                <c:pt idx="7770">
                  <c:v>-5.0717692822217941E-2</c:v>
                </c:pt>
                <c:pt idx="7771">
                  <c:v>-5.2787616848945618E-2</c:v>
                </c:pt>
                <c:pt idx="7772">
                  <c:v>-5.9299897402524948E-2</c:v>
                </c:pt>
                <c:pt idx="7773">
                  <c:v>-7.0755206048488617E-2</c:v>
                </c:pt>
                <c:pt idx="7774">
                  <c:v>-7.0958651602268219E-2</c:v>
                </c:pt>
                <c:pt idx="7775">
                  <c:v>-6.6668212413787842E-2</c:v>
                </c:pt>
                <c:pt idx="7776">
                  <c:v>-6.7677251994609833E-2</c:v>
                </c:pt>
                <c:pt idx="7777">
                  <c:v>-6.2903419137001038E-2</c:v>
                </c:pt>
                <c:pt idx="7778">
                  <c:v>-5.3186811506748199E-2</c:v>
                </c:pt>
                <c:pt idx="7779">
                  <c:v>-4.3314512819051743E-2</c:v>
                </c:pt>
                <c:pt idx="7780">
                  <c:v>-3.1049886718392369E-2</c:v>
                </c:pt>
                <c:pt idx="7781">
                  <c:v>-2.4622105062007901E-2</c:v>
                </c:pt>
                <c:pt idx="7782">
                  <c:v>-2.2669339552521709E-2</c:v>
                </c:pt>
                <c:pt idx="7783">
                  <c:v>-2.9455399140715599E-2</c:v>
                </c:pt>
                <c:pt idx="7784">
                  <c:v>-5.4556991904973977E-2</c:v>
                </c:pt>
                <c:pt idx="7785">
                  <c:v>-6.7460455000400543E-2</c:v>
                </c:pt>
                <c:pt idx="7786">
                  <c:v>-5.5142063647508621E-2</c:v>
                </c:pt>
                <c:pt idx="7787">
                  <c:v>-5.2460726350545883E-2</c:v>
                </c:pt>
                <c:pt idx="7788">
                  <c:v>-5.793144553899765E-2</c:v>
                </c:pt>
                <c:pt idx="7789">
                  <c:v>-4.536161944270134E-2</c:v>
                </c:pt>
                <c:pt idx="7790">
                  <c:v>-2.6174617931246761E-2</c:v>
                </c:pt>
                <c:pt idx="7791">
                  <c:v>-1.033435482531786E-2</c:v>
                </c:pt>
                <c:pt idx="7792">
                  <c:v>1.210598088800907E-2</c:v>
                </c:pt>
                <c:pt idx="7793">
                  <c:v>2.1788138896226879E-2</c:v>
                </c:pt>
                <c:pt idx="7794">
                  <c:v>8.4801241755485535E-3</c:v>
                </c:pt>
                <c:pt idx="7795">
                  <c:v>1.509707793593407E-2</c:v>
                </c:pt>
                <c:pt idx="7796">
                  <c:v>4.2696230113506317E-2</c:v>
                </c:pt>
                <c:pt idx="7797">
                  <c:v>4.7670736908912659E-2</c:v>
                </c:pt>
                <c:pt idx="7798">
                  <c:v>6.8461485207080841E-2</c:v>
                </c:pt>
                <c:pt idx="7799">
                  <c:v>0.15843164920806879</c:v>
                </c:pt>
                <c:pt idx="7800">
                  <c:v>0.28977972269058228</c:v>
                </c:pt>
                <c:pt idx="7801">
                  <c:v>0.45179393887519842</c:v>
                </c:pt>
                <c:pt idx="7802">
                  <c:v>0.65547472238540649</c:v>
                </c:pt>
                <c:pt idx="7803">
                  <c:v>0.87589812278747559</c:v>
                </c:pt>
                <c:pt idx="7804">
                  <c:v>1.108348488807678</c:v>
                </c:pt>
                <c:pt idx="7805">
                  <c:v>1.363577723503113</c:v>
                </c:pt>
                <c:pt idx="7806">
                  <c:v>1.620559096336365</c:v>
                </c:pt>
                <c:pt idx="7807">
                  <c:v>1.8324770927429199</c:v>
                </c:pt>
                <c:pt idx="7808">
                  <c:v>1.928564667701721</c:v>
                </c:pt>
                <c:pt idx="7809">
                  <c:v>1.8586546182632451</c:v>
                </c:pt>
                <c:pt idx="7810">
                  <c:v>1.6249179840087891</c:v>
                </c:pt>
                <c:pt idx="7811">
                  <c:v>1.243843674659729</c:v>
                </c:pt>
                <c:pt idx="7812">
                  <c:v>0.76336526870727539</c:v>
                </c:pt>
                <c:pt idx="7813">
                  <c:v>0.26779964566230768</c:v>
                </c:pt>
                <c:pt idx="7814">
                  <c:v>-0.17273145914077759</c:v>
                </c:pt>
                <c:pt idx="7815">
                  <c:v>-0.49361172318458563</c:v>
                </c:pt>
                <c:pt idx="7816">
                  <c:v>-0.65506643056869507</c:v>
                </c:pt>
                <c:pt idx="7817">
                  <c:v>-0.68416744470596313</c:v>
                </c:pt>
                <c:pt idx="7818">
                  <c:v>-0.61447912454605103</c:v>
                </c:pt>
                <c:pt idx="7819">
                  <c:v>-0.47035902738571173</c:v>
                </c:pt>
                <c:pt idx="7820">
                  <c:v>-0.32216408848762512</c:v>
                </c:pt>
                <c:pt idx="7821">
                  <c:v>-0.23694862425327301</c:v>
                </c:pt>
                <c:pt idx="7822">
                  <c:v>-0.2066469490528107</c:v>
                </c:pt>
                <c:pt idx="7823">
                  <c:v>-0.19251395761966711</c:v>
                </c:pt>
                <c:pt idx="7824">
                  <c:v>-0.17829422652721411</c:v>
                </c:pt>
                <c:pt idx="7825">
                  <c:v>-0.15236932039260859</c:v>
                </c:pt>
                <c:pt idx="7826">
                  <c:v>-0.1079796329140663</c:v>
                </c:pt>
                <c:pt idx="7827">
                  <c:v>-6.6096693277359009E-2</c:v>
                </c:pt>
                <c:pt idx="7828">
                  <c:v>-3.7927750498056412E-2</c:v>
                </c:pt>
                <c:pt idx="7829">
                  <c:v>-8.3083352074027061E-3</c:v>
                </c:pt>
                <c:pt idx="7830">
                  <c:v>1.099728420376778E-2</c:v>
                </c:pt>
                <c:pt idx="7831">
                  <c:v>-1.946887496160343E-4</c:v>
                </c:pt>
                <c:pt idx="7832">
                  <c:v>-2.8439385816454891E-2</c:v>
                </c:pt>
                <c:pt idx="7833">
                  <c:v>-5.0460241734981537E-2</c:v>
                </c:pt>
                <c:pt idx="7834">
                  <c:v>-5.778910219669342E-2</c:v>
                </c:pt>
                <c:pt idx="7835">
                  <c:v>-5.7513441890478127E-2</c:v>
                </c:pt>
                <c:pt idx="7836">
                  <c:v>-5.6316178292036063E-2</c:v>
                </c:pt>
                <c:pt idx="7837">
                  <c:v>-4.7419127076864243E-2</c:v>
                </c:pt>
                <c:pt idx="7838">
                  <c:v>-2.9234897345304489E-2</c:v>
                </c:pt>
                <c:pt idx="7839">
                  <c:v>-1.479097362607718E-2</c:v>
                </c:pt>
                <c:pt idx="7840">
                  <c:v>-1.081042364239693E-2</c:v>
                </c:pt>
                <c:pt idx="7841">
                  <c:v>-7.6191537082195282E-3</c:v>
                </c:pt>
                <c:pt idx="7842">
                  <c:v>-4.9568903632462016E-3</c:v>
                </c:pt>
                <c:pt idx="7843">
                  <c:v>-1.335069444030523E-2</c:v>
                </c:pt>
                <c:pt idx="7844">
                  <c:v>-2.3658884689211849E-2</c:v>
                </c:pt>
                <c:pt idx="7845">
                  <c:v>-2.6620779186487201E-2</c:v>
                </c:pt>
                <c:pt idx="7846">
                  <c:v>-2.990495786070824E-2</c:v>
                </c:pt>
                <c:pt idx="7847">
                  <c:v>-3.2577067613601678E-2</c:v>
                </c:pt>
                <c:pt idx="7848">
                  <c:v>-3.2504942268133163E-2</c:v>
                </c:pt>
                <c:pt idx="7849">
                  <c:v>-3.1746678054332733E-2</c:v>
                </c:pt>
                <c:pt idx="7850">
                  <c:v>-2.108939923346043E-2</c:v>
                </c:pt>
                <c:pt idx="7851">
                  <c:v>-3.3891426865011449E-3</c:v>
                </c:pt>
                <c:pt idx="7852">
                  <c:v>3.773965639993548E-3</c:v>
                </c:pt>
                <c:pt idx="7853">
                  <c:v>2.0233893301337962E-3</c:v>
                </c:pt>
                <c:pt idx="7854">
                  <c:v>2.2992463782429699E-3</c:v>
                </c:pt>
                <c:pt idx="7855">
                  <c:v>-2.4888361804187302E-3</c:v>
                </c:pt>
                <c:pt idx="7856">
                  <c:v>-1.6969108954071999E-2</c:v>
                </c:pt>
                <c:pt idx="7857">
                  <c:v>-2.9499031603336331E-2</c:v>
                </c:pt>
                <c:pt idx="7858">
                  <c:v>-3.9724145084619522E-2</c:v>
                </c:pt>
                <c:pt idx="7859">
                  <c:v>-4.7260496765375137E-2</c:v>
                </c:pt>
                <c:pt idx="7860">
                  <c:v>-3.6997813731431961E-2</c:v>
                </c:pt>
                <c:pt idx="7861">
                  <c:v>-2.3294666782021519E-2</c:v>
                </c:pt>
                <c:pt idx="7862">
                  <c:v>-1.9785262644290921E-2</c:v>
                </c:pt>
                <c:pt idx="7863">
                  <c:v>-1.205340377055109E-3</c:v>
                </c:pt>
                <c:pt idx="7864">
                  <c:v>1.7109354957938191E-2</c:v>
                </c:pt>
                <c:pt idx="7865">
                  <c:v>5.2911392413079739E-3</c:v>
                </c:pt>
                <c:pt idx="7866">
                  <c:v>-5.9991162270307541E-3</c:v>
                </c:pt>
                <c:pt idx="7867">
                  <c:v>-8.5482737049460411E-3</c:v>
                </c:pt>
                <c:pt idx="7868">
                  <c:v>-2.3433726280927662E-2</c:v>
                </c:pt>
                <c:pt idx="7869">
                  <c:v>-2.636754140257835E-2</c:v>
                </c:pt>
                <c:pt idx="7870">
                  <c:v>-1.5692507848143581E-2</c:v>
                </c:pt>
                <c:pt idx="7871">
                  <c:v>-2.4004179984331131E-2</c:v>
                </c:pt>
                <c:pt idx="7872">
                  <c:v>-3.6413572728633881E-2</c:v>
                </c:pt>
                <c:pt idx="7873">
                  <c:v>-2.5672730058431629E-2</c:v>
                </c:pt>
                <c:pt idx="7874">
                  <c:v>-4.2261886410415173E-3</c:v>
                </c:pt>
                <c:pt idx="7875">
                  <c:v>9.5198992639780045E-3</c:v>
                </c:pt>
                <c:pt idx="7876">
                  <c:v>1.503035891801119E-2</c:v>
                </c:pt>
                <c:pt idx="7877">
                  <c:v>1.725966855883598E-2</c:v>
                </c:pt>
                <c:pt idx="7878">
                  <c:v>1.8267568200826641E-2</c:v>
                </c:pt>
                <c:pt idx="7879">
                  <c:v>1.562013290822506E-2</c:v>
                </c:pt>
                <c:pt idx="7880">
                  <c:v>5.5478997528553009E-3</c:v>
                </c:pt>
                <c:pt idx="7881">
                  <c:v>-2.302403561770916E-3</c:v>
                </c:pt>
                <c:pt idx="7882">
                  <c:v>-2.537344116717577E-4</c:v>
                </c:pt>
                <c:pt idx="7883">
                  <c:v>-4.6911118552088737E-3</c:v>
                </c:pt>
                <c:pt idx="7884">
                  <c:v>-8.9907413348555565E-3</c:v>
                </c:pt>
                <c:pt idx="7885">
                  <c:v>9.5322895795106888E-3</c:v>
                </c:pt>
                <c:pt idx="7886">
                  <c:v>2.8180103749036789E-2</c:v>
                </c:pt>
                <c:pt idx="7887">
                  <c:v>3.1992428004741669E-2</c:v>
                </c:pt>
                <c:pt idx="7888">
                  <c:v>4.4154241681098938E-2</c:v>
                </c:pt>
                <c:pt idx="7889">
                  <c:v>6.0842495411634452E-2</c:v>
                </c:pt>
                <c:pt idx="7890">
                  <c:v>6.7572608590126038E-2</c:v>
                </c:pt>
                <c:pt idx="7891">
                  <c:v>6.8789735436439514E-2</c:v>
                </c:pt>
                <c:pt idx="7892">
                  <c:v>6.3727162778377533E-2</c:v>
                </c:pt>
                <c:pt idx="7893">
                  <c:v>5.6730862706899643E-2</c:v>
                </c:pt>
                <c:pt idx="7894">
                  <c:v>6.0205504298210137E-2</c:v>
                </c:pt>
                <c:pt idx="7895">
                  <c:v>7.1098782122135162E-2</c:v>
                </c:pt>
                <c:pt idx="7896">
                  <c:v>8.0688312649726868E-2</c:v>
                </c:pt>
                <c:pt idx="7897">
                  <c:v>9.0945161879062653E-2</c:v>
                </c:pt>
                <c:pt idx="7898">
                  <c:v>0.10241258144378659</c:v>
                </c:pt>
                <c:pt idx="7899">
                  <c:v>0.1128377318382263</c:v>
                </c:pt>
                <c:pt idx="7900">
                  <c:v>0.13218693435192111</c:v>
                </c:pt>
                <c:pt idx="7901">
                  <c:v>0.15709428489208219</c:v>
                </c:pt>
                <c:pt idx="7902">
                  <c:v>0.1642273813486099</c:v>
                </c:pt>
                <c:pt idx="7903">
                  <c:v>0.1627174764871597</c:v>
                </c:pt>
                <c:pt idx="7904">
                  <c:v>0.17029136419296259</c:v>
                </c:pt>
                <c:pt idx="7905">
                  <c:v>0.1752301603555679</c:v>
                </c:pt>
                <c:pt idx="7906">
                  <c:v>0.17960841953754431</c:v>
                </c:pt>
                <c:pt idx="7907">
                  <c:v>0.1941286027431488</c:v>
                </c:pt>
                <c:pt idx="7908">
                  <c:v>0.21067829430103299</c:v>
                </c:pt>
                <c:pt idx="7909">
                  <c:v>0.23159702122211459</c:v>
                </c:pt>
                <c:pt idx="7910">
                  <c:v>0.26019582152366638</c:v>
                </c:pt>
                <c:pt idx="7911">
                  <c:v>0.2815735936164856</c:v>
                </c:pt>
                <c:pt idx="7912">
                  <c:v>0.2927553653717041</c:v>
                </c:pt>
                <c:pt idx="7913">
                  <c:v>0.30274686217308039</c:v>
                </c:pt>
                <c:pt idx="7914">
                  <c:v>0.30817770957946777</c:v>
                </c:pt>
                <c:pt idx="7915">
                  <c:v>0.30652245879173279</c:v>
                </c:pt>
                <c:pt idx="7916">
                  <c:v>0.3084215521812439</c:v>
                </c:pt>
                <c:pt idx="7917">
                  <c:v>0.31570956110954279</c:v>
                </c:pt>
                <c:pt idx="7918">
                  <c:v>0.32341477274894709</c:v>
                </c:pt>
                <c:pt idx="7919">
                  <c:v>0.33769604563713068</c:v>
                </c:pt>
                <c:pt idx="7920">
                  <c:v>0.35537898540496832</c:v>
                </c:pt>
                <c:pt idx="7921">
                  <c:v>0.36616656184196472</c:v>
                </c:pt>
                <c:pt idx="7922">
                  <c:v>0.37921616435050959</c:v>
                </c:pt>
                <c:pt idx="7923">
                  <c:v>0.3968101441860199</c:v>
                </c:pt>
                <c:pt idx="7924">
                  <c:v>0.40855315327644348</c:v>
                </c:pt>
                <c:pt idx="7925">
                  <c:v>0.4180338978767395</c:v>
                </c:pt>
                <c:pt idx="7926">
                  <c:v>0.42232906818389893</c:v>
                </c:pt>
                <c:pt idx="7927">
                  <c:v>0.41282597184181208</c:v>
                </c:pt>
                <c:pt idx="7928">
                  <c:v>0.40042799711227423</c:v>
                </c:pt>
                <c:pt idx="7929">
                  <c:v>0.39064967632293701</c:v>
                </c:pt>
                <c:pt idx="7930">
                  <c:v>0.37998926639556879</c:v>
                </c:pt>
                <c:pt idx="7931">
                  <c:v>0.37239441275596619</c:v>
                </c:pt>
                <c:pt idx="7932">
                  <c:v>0.36530044674873352</c:v>
                </c:pt>
                <c:pt idx="7933">
                  <c:v>0.35800352692604059</c:v>
                </c:pt>
                <c:pt idx="7934">
                  <c:v>0.35779884457588201</c:v>
                </c:pt>
                <c:pt idx="7935">
                  <c:v>0.35536748170852661</c:v>
                </c:pt>
                <c:pt idx="7936">
                  <c:v>0.33732524514198298</c:v>
                </c:pt>
                <c:pt idx="7937">
                  <c:v>0.31565698981285101</c:v>
                </c:pt>
                <c:pt idx="7938">
                  <c:v>0.29749935865402222</c:v>
                </c:pt>
                <c:pt idx="7939">
                  <c:v>0.26838198304176331</c:v>
                </c:pt>
                <c:pt idx="7940">
                  <c:v>0.2413589209318161</c:v>
                </c:pt>
                <c:pt idx="7941">
                  <c:v>0.23504629731178281</c:v>
                </c:pt>
                <c:pt idx="7942">
                  <c:v>0.2145571559667587</c:v>
                </c:pt>
                <c:pt idx="7943">
                  <c:v>0.17374496161937711</c:v>
                </c:pt>
                <c:pt idx="7944">
                  <c:v>0.15614639222621921</c:v>
                </c:pt>
                <c:pt idx="7945">
                  <c:v>0.14840176701545721</c:v>
                </c:pt>
                <c:pt idx="7946">
                  <c:v>0.12864939868450159</c:v>
                </c:pt>
                <c:pt idx="7947">
                  <c:v>0.12195974588394171</c:v>
                </c:pt>
                <c:pt idx="7948">
                  <c:v>0.1212938874959946</c:v>
                </c:pt>
                <c:pt idx="7949">
                  <c:v>0.1064561530947685</c:v>
                </c:pt>
                <c:pt idx="7950">
                  <c:v>8.6565405130386353E-2</c:v>
                </c:pt>
                <c:pt idx="7951">
                  <c:v>6.381070613861084E-2</c:v>
                </c:pt>
                <c:pt idx="7952">
                  <c:v>4.5515965670347207E-2</c:v>
                </c:pt>
                <c:pt idx="7953">
                  <c:v>4.2783576995134347E-2</c:v>
                </c:pt>
                <c:pt idx="7954">
                  <c:v>3.7018816918134689E-2</c:v>
                </c:pt>
                <c:pt idx="7955">
                  <c:v>1.6817964613437649E-2</c:v>
                </c:pt>
                <c:pt idx="7956">
                  <c:v>1.0772558860480791E-2</c:v>
                </c:pt>
                <c:pt idx="7957">
                  <c:v>2.4925237521529201E-2</c:v>
                </c:pt>
                <c:pt idx="7958">
                  <c:v>2.5615153834223751E-2</c:v>
                </c:pt>
                <c:pt idx="7959">
                  <c:v>2.1927125751972198E-2</c:v>
                </c:pt>
                <c:pt idx="7960">
                  <c:v>3.4809209406375892E-2</c:v>
                </c:pt>
                <c:pt idx="7961">
                  <c:v>3.5251162946224213E-2</c:v>
                </c:pt>
                <c:pt idx="7962">
                  <c:v>2.7095062658190731E-2</c:v>
                </c:pt>
                <c:pt idx="7963">
                  <c:v>2.7193784713745121E-2</c:v>
                </c:pt>
                <c:pt idx="7964">
                  <c:v>5.5876974947750568E-3</c:v>
                </c:pt>
                <c:pt idx="7965">
                  <c:v>-2.0314617082476619E-2</c:v>
                </c:pt>
                <c:pt idx="7966">
                  <c:v>-1.5168481506407259E-2</c:v>
                </c:pt>
                <c:pt idx="7967">
                  <c:v>-9.5434142276644707E-3</c:v>
                </c:pt>
                <c:pt idx="7968">
                  <c:v>-1.19875380769372E-2</c:v>
                </c:pt>
                <c:pt idx="7969">
                  <c:v>2.6971843908540899E-4</c:v>
                </c:pt>
                <c:pt idx="7970">
                  <c:v>1.460332423448563E-2</c:v>
                </c:pt>
                <c:pt idx="7971">
                  <c:v>1.8919505178928379E-2</c:v>
                </c:pt>
                <c:pt idx="7972">
                  <c:v>1.7109354957938191E-2</c:v>
                </c:pt>
                <c:pt idx="7973">
                  <c:v>1.3595086522400379E-2</c:v>
                </c:pt>
                <c:pt idx="7974">
                  <c:v>1.2639570981264109E-2</c:v>
                </c:pt>
                <c:pt idx="7975">
                  <c:v>6.0141375288367271E-3</c:v>
                </c:pt>
                <c:pt idx="7976">
                  <c:v>-5.4400465451180926E-3</c:v>
                </c:pt>
                <c:pt idx="7977">
                  <c:v>-7.8760357573628426E-3</c:v>
                </c:pt>
                <c:pt idx="7978">
                  <c:v>-1.5955856069922451E-2</c:v>
                </c:pt>
                <c:pt idx="7979">
                  <c:v>-3.5106994211673737E-2</c:v>
                </c:pt>
                <c:pt idx="7980">
                  <c:v>-3.5012010484933853E-2</c:v>
                </c:pt>
                <c:pt idx="7981">
                  <c:v>-1.361518632620573E-2</c:v>
                </c:pt>
                <c:pt idx="7982">
                  <c:v>6.0182460583746433E-3</c:v>
                </c:pt>
                <c:pt idx="7983">
                  <c:v>1.8970666453242298E-2</c:v>
                </c:pt>
                <c:pt idx="7984">
                  <c:v>2.5117296725511551E-2</c:v>
                </c:pt>
                <c:pt idx="7985">
                  <c:v>2.7280556038022041E-2</c:v>
                </c:pt>
                <c:pt idx="7986">
                  <c:v>2.6529038324952129E-2</c:v>
                </c:pt>
                <c:pt idx="7987">
                  <c:v>1.4013895764946939E-2</c:v>
                </c:pt>
                <c:pt idx="7988">
                  <c:v>1.468997332267463E-3</c:v>
                </c:pt>
                <c:pt idx="7989">
                  <c:v>5.2843526937067509E-3</c:v>
                </c:pt>
                <c:pt idx="7990">
                  <c:v>1.103941444307566E-2</c:v>
                </c:pt>
                <c:pt idx="7991">
                  <c:v>5.4828906431794167E-3</c:v>
                </c:pt>
                <c:pt idx="7992">
                  <c:v>1.6636122018098829E-3</c:v>
                </c:pt>
                <c:pt idx="7993">
                  <c:v>1.4385383576154711E-2</c:v>
                </c:pt>
                <c:pt idx="7994">
                  <c:v>3.6563783884048462E-2</c:v>
                </c:pt>
                <c:pt idx="7995">
                  <c:v>4.7132663428783417E-2</c:v>
                </c:pt>
                <c:pt idx="7996">
                  <c:v>4.6781811863183982E-2</c:v>
                </c:pt>
                <c:pt idx="7997">
                  <c:v>5.1039893180131912E-2</c:v>
                </c:pt>
                <c:pt idx="7998">
                  <c:v>5.1852352917194373E-2</c:v>
                </c:pt>
                <c:pt idx="7999">
                  <c:v>4.1316121816635132E-2</c:v>
                </c:pt>
                <c:pt idx="8000">
                  <c:v>3.5004697740077972E-2</c:v>
                </c:pt>
                <c:pt idx="8001">
                  <c:v>3.1187456101179119E-2</c:v>
                </c:pt>
                <c:pt idx="8002">
                  <c:v>2.0031526684761051E-2</c:v>
                </c:pt>
                <c:pt idx="8003">
                  <c:v>1.4989283867180349E-2</c:v>
                </c:pt>
                <c:pt idx="8004">
                  <c:v>1.972770877182484E-2</c:v>
                </c:pt>
                <c:pt idx="8005">
                  <c:v>2.6295501738786701E-2</c:v>
                </c:pt>
                <c:pt idx="8006">
                  <c:v>3.8857270032167428E-2</c:v>
                </c:pt>
                <c:pt idx="8007">
                  <c:v>5.4509583860635757E-2</c:v>
                </c:pt>
                <c:pt idx="8008">
                  <c:v>6.2139715999364853E-2</c:v>
                </c:pt>
                <c:pt idx="8009">
                  <c:v>5.8206543326377869E-2</c:v>
                </c:pt>
                <c:pt idx="8010">
                  <c:v>4.5327652245759957E-2</c:v>
                </c:pt>
                <c:pt idx="8011">
                  <c:v>3.7101026624441147E-2</c:v>
                </c:pt>
                <c:pt idx="8012">
                  <c:v>4.1007500141859048E-2</c:v>
                </c:pt>
                <c:pt idx="8013">
                  <c:v>4.3524041771888733E-2</c:v>
                </c:pt>
                <c:pt idx="8014">
                  <c:v>3.5078432410955429E-2</c:v>
                </c:pt>
                <c:pt idx="8015">
                  <c:v>2.7848625555634499E-2</c:v>
                </c:pt>
                <c:pt idx="8016">
                  <c:v>2.8337230905890461E-2</c:v>
                </c:pt>
                <c:pt idx="8017">
                  <c:v>2.7258977293968201E-2</c:v>
                </c:pt>
                <c:pt idx="8018">
                  <c:v>3.1357988715171807E-2</c:v>
                </c:pt>
                <c:pt idx="8019">
                  <c:v>4.4977553188800812E-2</c:v>
                </c:pt>
                <c:pt idx="8020">
                  <c:v>4.6051166951656342E-2</c:v>
                </c:pt>
                <c:pt idx="8021">
                  <c:v>3.696877509355545E-2</c:v>
                </c:pt>
                <c:pt idx="8022">
                  <c:v>3.5001497715711587E-2</c:v>
                </c:pt>
                <c:pt idx="8023">
                  <c:v>2.4712985381484032E-2</c:v>
                </c:pt>
                <c:pt idx="8024">
                  <c:v>4.6711317263543606E-3</c:v>
                </c:pt>
                <c:pt idx="8025">
                  <c:v>-2.6206269394606352E-3</c:v>
                </c:pt>
                <c:pt idx="8026">
                  <c:v>-1.037457608617842E-3</c:v>
                </c:pt>
                <c:pt idx="8027">
                  <c:v>-3.0627385713160038E-3</c:v>
                </c:pt>
                <c:pt idx="8028">
                  <c:v>-3.1335561070591211E-3</c:v>
                </c:pt>
                <c:pt idx="8029">
                  <c:v>2.8387152124196291E-3</c:v>
                </c:pt>
                <c:pt idx="8030">
                  <c:v>1.170607097446918E-2</c:v>
                </c:pt>
                <c:pt idx="8031">
                  <c:v>2.178226038813591E-2</c:v>
                </c:pt>
                <c:pt idx="8032">
                  <c:v>3.107888251543045E-2</c:v>
                </c:pt>
                <c:pt idx="8033">
                  <c:v>3.2000444829463959E-2</c:v>
                </c:pt>
                <c:pt idx="8034">
                  <c:v>2.119338326156139E-2</c:v>
                </c:pt>
                <c:pt idx="8035">
                  <c:v>1.002245768904686E-2</c:v>
                </c:pt>
                <c:pt idx="8036">
                  <c:v>5.0885975360870361E-3</c:v>
                </c:pt>
                <c:pt idx="8037">
                  <c:v>-5.332140251994133E-3</c:v>
                </c:pt>
                <c:pt idx="8038">
                  <c:v>-2.0040020346641541E-2</c:v>
                </c:pt>
                <c:pt idx="8039">
                  <c:v>-2.565411850810051E-2</c:v>
                </c:pt>
                <c:pt idx="8040">
                  <c:v>-2.8226101770997051E-2</c:v>
                </c:pt>
                <c:pt idx="8041">
                  <c:v>-2.8371913358569149E-2</c:v>
                </c:pt>
                <c:pt idx="8042">
                  <c:v>-1.941348239779472E-2</c:v>
                </c:pt>
                <c:pt idx="8043">
                  <c:v>-1.8922885879874229E-2</c:v>
                </c:pt>
                <c:pt idx="8044">
                  <c:v>-2.7921006083488461E-2</c:v>
                </c:pt>
                <c:pt idx="8045">
                  <c:v>-2.5006944313645359E-2</c:v>
                </c:pt>
                <c:pt idx="8046">
                  <c:v>-2.1186737343668941E-2</c:v>
                </c:pt>
                <c:pt idx="8047">
                  <c:v>-2.8713090345263481E-2</c:v>
                </c:pt>
                <c:pt idx="8048">
                  <c:v>-3.2641619443893433E-2</c:v>
                </c:pt>
                <c:pt idx="8049">
                  <c:v>-3.1887311488389969E-2</c:v>
                </c:pt>
                <c:pt idx="8050">
                  <c:v>-4.0318254381418228E-2</c:v>
                </c:pt>
                <c:pt idx="8051">
                  <c:v>-5.1551263779401779E-2</c:v>
                </c:pt>
                <c:pt idx="8052">
                  <c:v>-4.9610547721385963E-2</c:v>
                </c:pt>
                <c:pt idx="8053">
                  <c:v>-3.7161082029342651E-2</c:v>
                </c:pt>
                <c:pt idx="8054">
                  <c:v>-2.3743784055113789E-2</c:v>
                </c:pt>
                <c:pt idx="8055">
                  <c:v>-1.353050861507654E-2</c:v>
                </c:pt>
                <c:pt idx="8056">
                  <c:v>-1.307304855436087E-2</c:v>
                </c:pt>
                <c:pt idx="8057">
                  <c:v>-1.796438917517662E-2</c:v>
                </c:pt>
                <c:pt idx="8058">
                  <c:v>-2.014529891312122E-2</c:v>
                </c:pt>
                <c:pt idx="8059">
                  <c:v>-2.7364527806639671E-2</c:v>
                </c:pt>
                <c:pt idx="8060">
                  <c:v>-3.938915953040123E-2</c:v>
                </c:pt>
                <c:pt idx="8061">
                  <c:v>-4.950258880853653E-2</c:v>
                </c:pt>
                <c:pt idx="8062">
                  <c:v>-5.8836568146944053E-2</c:v>
                </c:pt>
                <c:pt idx="8063">
                  <c:v>-6.2297742813825607E-2</c:v>
                </c:pt>
                <c:pt idx="8064">
                  <c:v>-5.8481629937887192E-2</c:v>
                </c:pt>
                <c:pt idx="8065">
                  <c:v>-5.0568319857120507E-2</c:v>
                </c:pt>
                <c:pt idx="8066">
                  <c:v>-3.5124536603689187E-2</c:v>
                </c:pt>
                <c:pt idx="8067">
                  <c:v>-2.2991662845015529E-2</c:v>
                </c:pt>
                <c:pt idx="8068">
                  <c:v>-2.5191206485033039E-2</c:v>
                </c:pt>
                <c:pt idx="8069">
                  <c:v>-2.549370750784874E-2</c:v>
                </c:pt>
                <c:pt idx="8070">
                  <c:v>-1.7321297898888591E-2</c:v>
                </c:pt>
                <c:pt idx="8071">
                  <c:v>-2.471259236335754E-2</c:v>
                </c:pt>
                <c:pt idx="8072">
                  <c:v>-4.310360923409462E-2</c:v>
                </c:pt>
                <c:pt idx="8073">
                  <c:v>-4.026123508810997E-2</c:v>
                </c:pt>
                <c:pt idx="8074">
                  <c:v>-3.8024529814720147E-2</c:v>
                </c:pt>
                <c:pt idx="8075">
                  <c:v>-6.3059069216251373E-2</c:v>
                </c:pt>
                <c:pt idx="8076">
                  <c:v>-6.925828754901886E-2</c:v>
                </c:pt>
                <c:pt idx="8077">
                  <c:v>-4.5044273138046258E-2</c:v>
                </c:pt>
                <c:pt idx="8078">
                  <c:v>-3.6607876420021057E-2</c:v>
                </c:pt>
                <c:pt idx="8079">
                  <c:v>-3.4293312579393387E-2</c:v>
                </c:pt>
                <c:pt idx="8080">
                  <c:v>-2.2917632013559341E-2</c:v>
                </c:pt>
                <c:pt idx="8081">
                  <c:v>-2.6556015014648441E-2</c:v>
                </c:pt>
                <c:pt idx="8082">
                  <c:v>-3.7269767373800278E-2</c:v>
                </c:pt>
                <c:pt idx="8083">
                  <c:v>-4.3589022010564797E-2</c:v>
                </c:pt>
                <c:pt idx="8084">
                  <c:v>-5.4163873195648193E-2</c:v>
                </c:pt>
                <c:pt idx="8085">
                  <c:v>-6.1458714306354523E-2</c:v>
                </c:pt>
                <c:pt idx="8086">
                  <c:v>-7.0073388516902924E-2</c:v>
                </c:pt>
                <c:pt idx="8087">
                  <c:v>-7.8009635210037231E-2</c:v>
                </c:pt>
                <c:pt idx="8088">
                  <c:v>-6.8562008440494537E-2</c:v>
                </c:pt>
                <c:pt idx="8089">
                  <c:v>-6.1036199331283569E-2</c:v>
                </c:pt>
                <c:pt idx="8090">
                  <c:v>-5.8568816632032387E-2</c:v>
                </c:pt>
                <c:pt idx="8091">
                  <c:v>-4.2739808559417718E-2</c:v>
                </c:pt>
                <c:pt idx="8092">
                  <c:v>-3.710358589887619E-2</c:v>
                </c:pt>
                <c:pt idx="8093">
                  <c:v>-4.2871337383985519E-2</c:v>
                </c:pt>
                <c:pt idx="8094">
                  <c:v>-3.772074356675148E-2</c:v>
                </c:pt>
                <c:pt idx="8095">
                  <c:v>-4.1815970093011863E-2</c:v>
                </c:pt>
                <c:pt idx="8096">
                  <c:v>-5.3681876510381699E-2</c:v>
                </c:pt>
                <c:pt idx="8097">
                  <c:v>-5.2730705589056022E-2</c:v>
                </c:pt>
                <c:pt idx="8098">
                  <c:v>-5.553024634718895E-2</c:v>
                </c:pt>
                <c:pt idx="8099">
                  <c:v>-6.4132183790206909E-2</c:v>
                </c:pt>
                <c:pt idx="8100">
                  <c:v>-6.6976748406887054E-2</c:v>
                </c:pt>
                <c:pt idx="8101">
                  <c:v>-7.3428921401500702E-2</c:v>
                </c:pt>
                <c:pt idx="8102">
                  <c:v>-7.6433785259723663E-2</c:v>
                </c:pt>
                <c:pt idx="8103">
                  <c:v>-6.3543766736984253E-2</c:v>
                </c:pt>
                <c:pt idx="8104">
                  <c:v>-4.953330010175705E-2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-5.0655707716941827E-2</c:v>
                </c:pt>
                <c:pt idx="8209">
                  <c:v>-4.8063039779663093E-2</c:v>
                </c:pt>
                <c:pt idx="8210">
                  <c:v>-6.0927245765924447E-2</c:v>
                </c:pt>
                <c:pt idx="8211">
                  <c:v>-7.9137489199638367E-2</c:v>
                </c:pt>
                <c:pt idx="8212">
                  <c:v>-8.1746287643909454E-2</c:v>
                </c:pt>
                <c:pt idx="8213">
                  <c:v>-7.7403880655765533E-2</c:v>
                </c:pt>
                <c:pt idx="8214">
                  <c:v>-7.4923381209373474E-2</c:v>
                </c:pt>
                <c:pt idx="8215">
                  <c:v>-6.7638561129570007E-2</c:v>
                </c:pt>
                <c:pt idx="8216">
                  <c:v>-6.1061717569828033E-2</c:v>
                </c:pt>
                <c:pt idx="8217">
                  <c:v>-5.9624813497066498E-2</c:v>
                </c:pt>
                <c:pt idx="8218">
                  <c:v>-5.6340914219617837E-2</c:v>
                </c:pt>
                <c:pt idx="8219">
                  <c:v>-4.8258285969495773E-2</c:v>
                </c:pt>
                <c:pt idx="8220">
                  <c:v>-3.5595621913671487E-2</c:v>
                </c:pt>
                <c:pt idx="8221">
                  <c:v>-2.1778300404548648E-2</c:v>
                </c:pt>
                <c:pt idx="8222">
                  <c:v>-1.051429100334644E-2</c:v>
                </c:pt>
                <c:pt idx="8223">
                  <c:v>-4.6000111615285277E-4</c:v>
                </c:pt>
                <c:pt idx="8224">
                  <c:v>4.8766578547656536E-3</c:v>
                </c:pt>
                <c:pt idx="8225">
                  <c:v>7.0529431104660034E-3</c:v>
                </c:pt>
                <c:pt idx="8226">
                  <c:v>1.825661770999432E-2</c:v>
                </c:pt>
                <c:pt idx="8227">
                  <c:v>3.6402769386768341E-2</c:v>
                </c:pt>
                <c:pt idx="8228">
                  <c:v>4.7795973718166351E-2</c:v>
                </c:pt>
                <c:pt idx="8229">
                  <c:v>5.8409195393323898E-2</c:v>
                </c:pt>
                <c:pt idx="8230">
                  <c:v>8.0309711396694183E-2</c:v>
                </c:pt>
                <c:pt idx="8231">
                  <c:v>9.8648004233837128E-2</c:v>
                </c:pt>
                <c:pt idx="8232">
                  <c:v>0.1023193150758743</c:v>
                </c:pt>
                <c:pt idx="8233">
                  <c:v>0.10897994786500929</c:v>
                </c:pt>
                <c:pt idx="8234">
                  <c:v>0.1195748969912529</c:v>
                </c:pt>
                <c:pt idx="8235">
                  <c:v>0.1195207312703133</c:v>
                </c:pt>
                <c:pt idx="8236">
                  <c:v>0.11150879412889481</c:v>
                </c:pt>
                <c:pt idx="8237">
                  <c:v>8.9932180941104889E-2</c:v>
                </c:pt>
                <c:pt idx="8238">
                  <c:v>5.8647044003009803E-2</c:v>
                </c:pt>
                <c:pt idx="8239">
                  <c:v>5.0447944551706307E-2</c:v>
                </c:pt>
                <c:pt idx="8240">
                  <c:v>6.1119083315134048E-2</c:v>
                </c:pt>
                <c:pt idx="8241">
                  <c:v>5.8515556156635277E-2</c:v>
                </c:pt>
                <c:pt idx="8242">
                  <c:v>5.2785195410251617E-2</c:v>
                </c:pt>
                <c:pt idx="8243">
                  <c:v>5.6233592331409447E-2</c:v>
                </c:pt>
                <c:pt idx="8244">
                  <c:v>5.2099812775850303E-2</c:v>
                </c:pt>
                <c:pt idx="8245">
                  <c:v>4.8446618020534522E-2</c:v>
                </c:pt>
                <c:pt idx="8246">
                  <c:v>6.0838881880044937E-2</c:v>
                </c:pt>
                <c:pt idx="8247">
                  <c:v>5.7130638509988778E-2</c:v>
                </c:pt>
                <c:pt idx="8248">
                  <c:v>2.0206928253173832E-2</c:v>
                </c:pt>
                <c:pt idx="8249">
                  <c:v>-1.1892886832356449E-2</c:v>
                </c:pt>
                <c:pt idx="8250">
                  <c:v>-3.089645691215992E-2</c:v>
                </c:pt>
                <c:pt idx="8251">
                  <c:v>-5.3078331053256989E-2</c:v>
                </c:pt>
                <c:pt idx="8252">
                  <c:v>-6.2783345580101013E-2</c:v>
                </c:pt>
                <c:pt idx="8253">
                  <c:v>-6.6082127392292023E-2</c:v>
                </c:pt>
                <c:pt idx="8254">
                  <c:v>-7.798612117767334E-2</c:v>
                </c:pt>
                <c:pt idx="8255">
                  <c:v>-7.4447222054004669E-2</c:v>
                </c:pt>
                <c:pt idx="8256">
                  <c:v>-6.3005395233631134E-2</c:v>
                </c:pt>
                <c:pt idx="8257">
                  <c:v>-7.5963914394378662E-2</c:v>
                </c:pt>
                <c:pt idx="8258">
                  <c:v>-9.7601398825645447E-2</c:v>
                </c:pt>
                <c:pt idx="8259">
                  <c:v>-0.1068129166960716</c:v>
                </c:pt>
                <c:pt idx="8260">
                  <c:v>-0.11465722322463991</c:v>
                </c:pt>
                <c:pt idx="8261">
                  <c:v>-0.1279543191194534</c:v>
                </c:pt>
                <c:pt idx="8262">
                  <c:v>-0.13929016888141629</c:v>
                </c:pt>
                <c:pt idx="8263">
                  <c:v>-0.13945512473583219</c:v>
                </c:pt>
                <c:pt idx="8264">
                  <c:v>-0.1228535622358322</c:v>
                </c:pt>
                <c:pt idx="8265">
                  <c:v>-0.1018257290124893</c:v>
                </c:pt>
                <c:pt idx="8266">
                  <c:v>-0.1016442254185677</c:v>
                </c:pt>
                <c:pt idx="8267">
                  <c:v>-0.1136477366089821</c:v>
                </c:pt>
                <c:pt idx="8268">
                  <c:v>-0.11140343546867371</c:v>
                </c:pt>
                <c:pt idx="8269">
                  <c:v>-0.1116106808185577</c:v>
                </c:pt>
                <c:pt idx="8270">
                  <c:v>-0.1280590891838074</c:v>
                </c:pt>
                <c:pt idx="8271">
                  <c:v>-0.13563130795955661</c:v>
                </c:pt>
                <c:pt idx="8272">
                  <c:v>-0.13382343947887421</c:v>
                </c:pt>
                <c:pt idx="8273">
                  <c:v>-0.14022299647331241</c:v>
                </c:pt>
                <c:pt idx="8274">
                  <c:v>-0.14295187592506409</c:v>
                </c:pt>
                <c:pt idx="8275">
                  <c:v>-0.13079120218753809</c:v>
                </c:pt>
                <c:pt idx="8276">
                  <c:v>-0.1128314211964607</c:v>
                </c:pt>
                <c:pt idx="8277">
                  <c:v>-9.8098970949649811E-2</c:v>
                </c:pt>
                <c:pt idx="8278">
                  <c:v>-8.8312581181526184E-2</c:v>
                </c:pt>
                <c:pt idx="8279">
                  <c:v>-8.381594717502594E-2</c:v>
                </c:pt>
                <c:pt idx="8280">
                  <c:v>-8.0448932945728302E-2</c:v>
                </c:pt>
                <c:pt idx="8281">
                  <c:v>-7.8948423266410828E-2</c:v>
                </c:pt>
                <c:pt idx="8282">
                  <c:v>-8.9655235409736633E-2</c:v>
                </c:pt>
                <c:pt idx="8283">
                  <c:v>-0.10430023819208151</c:v>
                </c:pt>
                <c:pt idx="8284">
                  <c:v>-0.1080634668469429</c:v>
                </c:pt>
                <c:pt idx="8285">
                  <c:v>-0.1117120161652565</c:v>
                </c:pt>
                <c:pt idx="8286">
                  <c:v>-0.1149716749787331</c:v>
                </c:pt>
                <c:pt idx="8287">
                  <c:v>-0.1021102890372276</c:v>
                </c:pt>
                <c:pt idx="8288">
                  <c:v>-8.4174454212188721E-2</c:v>
                </c:pt>
                <c:pt idx="8289">
                  <c:v>-7.3343925178050995E-2</c:v>
                </c:pt>
                <c:pt idx="8290">
                  <c:v>-6.2885038554668427E-2</c:v>
                </c:pt>
                <c:pt idx="8291">
                  <c:v>-5.453341081738472E-2</c:v>
                </c:pt>
                <c:pt idx="8292">
                  <c:v>-5.606292188167572E-2</c:v>
                </c:pt>
                <c:pt idx="8293">
                  <c:v>-6.0122299939393997E-2</c:v>
                </c:pt>
                <c:pt idx="8294">
                  <c:v>-5.9617877006530762E-2</c:v>
                </c:pt>
                <c:pt idx="8295">
                  <c:v>-6.160794198513031E-2</c:v>
                </c:pt>
                <c:pt idx="8296">
                  <c:v>-6.5268754959106445E-2</c:v>
                </c:pt>
                <c:pt idx="8297">
                  <c:v>-6.0072142630815513E-2</c:v>
                </c:pt>
                <c:pt idx="8298">
                  <c:v>-5.0514537841081619E-2</c:v>
                </c:pt>
                <c:pt idx="8299">
                  <c:v>-4.4362820684909821E-2</c:v>
                </c:pt>
                <c:pt idx="8300">
                  <c:v>-2.731578424572945E-2</c:v>
                </c:pt>
                <c:pt idx="8301">
                  <c:v>2.108868025243282E-2</c:v>
                </c:pt>
                <c:pt idx="8302">
                  <c:v>0.1206331551074982</c:v>
                </c:pt>
                <c:pt idx="8303">
                  <c:v>0.28711628913879389</c:v>
                </c:pt>
                <c:pt idx="8304">
                  <c:v>0.50572842359542847</c:v>
                </c:pt>
                <c:pt idx="8305">
                  <c:v>0.74237006902694702</c:v>
                </c:pt>
                <c:pt idx="8306">
                  <c:v>0.98153328895568848</c:v>
                </c:pt>
                <c:pt idx="8307">
                  <c:v>1.23980712890625</c:v>
                </c:pt>
                <c:pt idx="8308">
                  <c:v>1.521464943885803</c:v>
                </c:pt>
                <c:pt idx="8309">
                  <c:v>1.7710655927658081</c:v>
                </c:pt>
                <c:pt idx="8310">
                  <c:v>1.9229182004928591</c:v>
                </c:pt>
                <c:pt idx="8311">
                  <c:v>1.930460929870605</c:v>
                </c:pt>
                <c:pt idx="8312">
                  <c:v>1.7362711429595949</c:v>
                </c:pt>
                <c:pt idx="8313">
                  <c:v>1.3385598659515381</c:v>
                </c:pt>
                <c:pt idx="8314">
                  <c:v>0.8191676139831543</c:v>
                </c:pt>
                <c:pt idx="8315">
                  <c:v>0.24702927470207209</c:v>
                </c:pt>
                <c:pt idx="8316">
                  <c:v>-0.28906214237213129</c:v>
                </c:pt>
                <c:pt idx="8317">
                  <c:v>-0.66376036405563354</c:v>
                </c:pt>
                <c:pt idx="8318">
                  <c:v>-0.84558969736099243</c:v>
                </c:pt>
                <c:pt idx="8319">
                  <c:v>-0.86968350410461426</c:v>
                </c:pt>
                <c:pt idx="8320">
                  <c:v>-0.76667106151580811</c:v>
                </c:pt>
                <c:pt idx="8321">
                  <c:v>-0.60643452405929565</c:v>
                </c:pt>
                <c:pt idx="8322">
                  <c:v>-0.45496383309364319</c:v>
                </c:pt>
                <c:pt idx="8323">
                  <c:v>-0.3380160927772522</c:v>
                </c:pt>
                <c:pt idx="8324">
                  <c:v>-0.27011615037918091</c:v>
                </c:pt>
                <c:pt idx="8325">
                  <c:v>-0.2292148768901825</c:v>
                </c:pt>
                <c:pt idx="8326">
                  <c:v>-0.18655902147293091</c:v>
                </c:pt>
                <c:pt idx="8327">
                  <c:v>-0.14899818599224091</c:v>
                </c:pt>
                <c:pt idx="8328">
                  <c:v>-0.11590097099542621</c:v>
                </c:pt>
                <c:pt idx="8329">
                  <c:v>-8.7615117430686951E-2</c:v>
                </c:pt>
                <c:pt idx="8330">
                  <c:v>-8.2606442272663116E-2</c:v>
                </c:pt>
                <c:pt idx="8331">
                  <c:v>-9.3537159264087677E-2</c:v>
                </c:pt>
                <c:pt idx="8332">
                  <c:v>-9.5306016504764557E-2</c:v>
                </c:pt>
                <c:pt idx="8333">
                  <c:v>-9.106907993555069E-2</c:v>
                </c:pt>
                <c:pt idx="8334">
                  <c:v>-0.1003677025437355</c:v>
                </c:pt>
                <c:pt idx="8335">
                  <c:v>-0.1099568456411362</c:v>
                </c:pt>
                <c:pt idx="8336">
                  <c:v>-9.7326412796974182E-2</c:v>
                </c:pt>
                <c:pt idx="8337">
                  <c:v>-7.610803097486496E-2</c:v>
                </c:pt>
                <c:pt idx="8338">
                  <c:v>-6.9919534027576447E-2</c:v>
                </c:pt>
                <c:pt idx="8339">
                  <c:v>-7.7817849814891815E-2</c:v>
                </c:pt>
                <c:pt idx="8340">
                  <c:v>-7.8902341425418854E-2</c:v>
                </c:pt>
                <c:pt idx="8341">
                  <c:v>-6.3532665371894836E-2</c:v>
                </c:pt>
                <c:pt idx="8342">
                  <c:v>-5.4428551346063607E-2</c:v>
                </c:pt>
                <c:pt idx="8343">
                  <c:v>-6.4375102519989014E-2</c:v>
                </c:pt>
                <c:pt idx="8344">
                  <c:v>-6.9327861070632935E-2</c:v>
                </c:pt>
                <c:pt idx="8345">
                  <c:v>-6.5172389149665833E-2</c:v>
                </c:pt>
                <c:pt idx="8346">
                  <c:v>-7.0625051856040955E-2</c:v>
                </c:pt>
                <c:pt idx="8347">
                  <c:v>-7.476101815700531E-2</c:v>
                </c:pt>
                <c:pt idx="8348">
                  <c:v>-6.3024632632732391E-2</c:v>
                </c:pt>
                <c:pt idx="8349">
                  <c:v>-5.1075123250484467E-2</c:v>
                </c:pt>
                <c:pt idx="8350">
                  <c:v>-4.7672197222709663E-2</c:v>
                </c:pt>
                <c:pt idx="8351">
                  <c:v>-4.2675837874412537E-2</c:v>
                </c:pt>
                <c:pt idx="8352">
                  <c:v>-3.1590823084115982E-2</c:v>
                </c:pt>
                <c:pt idx="8353">
                  <c:v>-2.8974998742341999E-2</c:v>
                </c:pt>
                <c:pt idx="8354">
                  <c:v>-4.7811158001422882E-2</c:v>
                </c:pt>
                <c:pt idx="8355">
                  <c:v>-6.4653337001800537E-2</c:v>
                </c:pt>
                <c:pt idx="8356">
                  <c:v>-6.1039041727781303E-2</c:v>
                </c:pt>
                <c:pt idx="8357">
                  <c:v>-6.075851246714592E-2</c:v>
                </c:pt>
                <c:pt idx="8358">
                  <c:v>-6.5029755234718323E-2</c:v>
                </c:pt>
                <c:pt idx="8359">
                  <c:v>-5.7594791054725647E-2</c:v>
                </c:pt>
                <c:pt idx="8360">
                  <c:v>-5.1150456070899963E-2</c:v>
                </c:pt>
                <c:pt idx="8361">
                  <c:v>-4.2582284659147263E-2</c:v>
                </c:pt>
                <c:pt idx="8362">
                  <c:v>-2.6826901361346241E-2</c:v>
                </c:pt>
                <c:pt idx="8363">
                  <c:v>-2.653889358043671E-2</c:v>
                </c:pt>
                <c:pt idx="8364">
                  <c:v>-3.6829400807619088E-2</c:v>
                </c:pt>
                <c:pt idx="8365">
                  <c:v>-3.9477512240409851E-2</c:v>
                </c:pt>
                <c:pt idx="8366">
                  <c:v>-4.4618614017963409E-2</c:v>
                </c:pt>
                <c:pt idx="8367">
                  <c:v>-5.0479792058467858E-2</c:v>
                </c:pt>
                <c:pt idx="8368">
                  <c:v>-4.5346818864345551E-2</c:v>
                </c:pt>
                <c:pt idx="8369">
                  <c:v>-4.4550057500600808E-2</c:v>
                </c:pt>
                <c:pt idx="8370">
                  <c:v>-5.4087258875370033E-2</c:v>
                </c:pt>
                <c:pt idx="8371">
                  <c:v>-4.8726197332143777E-2</c:v>
                </c:pt>
                <c:pt idx="8372">
                  <c:v>-3.1867664307355881E-2</c:v>
                </c:pt>
                <c:pt idx="8373">
                  <c:v>-3.0489441007375721E-2</c:v>
                </c:pt>
                <c:pt idx="8374">
                  <c:v>-2.718346752226353E-2</c:v>
                </c:pt>
                <c:pt idx="8375">
                  <c:v>-4.4941096566617489E-3</c:v>
                </c:pt>
                <c:pt idx="8376">
                  <c:v>4.8784804530441761E-3</c:v>
                </c:pt>
                <c:pt idx="8377">
                  <c:v>-1.008454896509647E-2</c:v>
                </c:pt>
                <c:pt idx="8378">
                  <c:v>-1.9772036001086239E-2</c:v>
                </c:pt>
                <c:pt idx="8379">
                  <c:v>-1.833269372582436E-2</c:v>
                </c:pt>
                <c:pt idx="8380">
                  <c:v>-2.2033195942640301E-2</c:v>
                </c:pt>
                <c:pt idx="8381">
                  <c:v>-3.014877624809742E-2</c:v>
                </c:pt>
                <c:pt idx="8382">
                  <c:v>-2.635738626122475E-2</c:v>
                </c:pt>
                <c:pt idx="8383">
                  <c:v>-7.5045316480100146E-3</c:v>
                </c:pt>
                <c:pt idx="8384">
                  <c:v>1.2165394611656669E-2</c:v>
                </c:pt>
                <c:pt idx="8385">
                  <c:v>2.6411434635519981E-2</c:v>
                </c:pt>
                <c:pt idx="8386">
                  <c:v>3.803204745054245E-2</c:v>
                </c:pt>
                <c:pt idx="8387">
                  <c:v>3.9657071232795722E-2</c:v>
                </c:pt>
                <c:pt idx="8388">
                  <c:v>3.5175319761037827E-2</c:v>
                </c:pt>
                <c:pt idx="8389">
                  <c:v>4.0664352476596832E-2</c:v>
                </c:pt>
                <c:pt idx="8390">
                  <c:v>4.6427182853221893E-2</c:v>
                </c:pt>
                <c:pt idx="8391">
                  <c:v>4.0679141879081733E-2</c:v>
                </c:pt>
                <c:pt idx="8392">
                  <c:v>3.5544291138648987E-2</c:v>
                </c:pt>
                <c:pt idx="8393">
                  <c:v>3.7424135953187943E-2</c:v>
                </c:pt>
                <c:pt idx="8394">
                  <c:v>4.541204497218132E-2</c:v>
                </c:pt>
                <c:pt idx="8395">
                  <c:v>5.6432101875543587E-2</c:v>
                </c:pt>
                <c:pt idx="8396">
                  <c:v>6.9078050553798676E-2</c:v>
                </c:pt>
                <c:pt idx="8397">
                  <c:v>9.5178209245204926E-2</c:v>
                </c:pt>
                <c:pt idx="8398">
                  <c:v>0.11579167097806931</c:v>
                </c:pt>
                <c:pt idx="8399">
                  <c:v>0.1054130122065544</c:v>
                </c:pt>
                <c:pt idx="8400">
                  <c:v>0.1038953438401222</c:v>
                </c:pt>
                <c:pt idx="8401">
                  <c:v>0.13140146434307101</c:v>
                </c:pt>
                <c:pt idx="8402">
                  <c:v>0.1398577094078064</c:v>
                </c:pt>
                <c:pt idx="8403">
                  <c:v>0.1245401352643967</c:v>
                </c:pt>
                <c:pt idx="8404">
                  <c:v>0.1245534047484398</c:v>
                </c:pt>
                <c:pt idx="8405">
                  <c:v>0.13926754891872409</c:v>
                </c:pt>
                <c:pt idx="8406">
                  <c:v>0.15188781917095179</c:v>
                </c:pt>
                <c:pt idx="8407">
                  <c:v>0.16656789183616641</c:v>
                </c:pt>
                <c:pt idx="8408">
                  <c:v>0.1874367892742157</c:v>
                </c:pt>
                <c:pt idx="8409">
                  <c:v>0.2096626162528992</c:v>
                </c:pt>
                <c:pt idx="8410">
                  <c:v>0.22888629138469699</c:v>
                </c:pt>
                <c:pt idx="8411">
                  <c:v>0.24291060864925379</c:v>
                </c:pt>
                <c:pt idx="8412">
                  <c:v>0.25142720341682429</c:v>
                </c:pt>
                <c:pt idx="8413">
                  <c:v>0.25758332014083862</c:v>
                </c:pt>
                <c:pt idx="8414">
                  <c:v>0.26441860198974609</c:v>
                </c:pt>
                <c:pt idx="8415">
                  <c:v>0.26961171627044678</c:v>
                </c:pt>
                <c:pt idx="8416">
                  <c:v>0.27121177315711981</c:v>
                </c:pt>
                <c:pt idx="8417">
                  <c:v>0.27505698800086981</c:v>
                </c:pt>
                <c:pt idx="8418">
                  <c:v>0.2876436710357666</c:v>
                </c:pt>
                <c:pt idx="8419">
                  <c:v>0.30723071098327642</c:v>
                </c:pt>
                <c:pt idx="8420">
                  <c:v>0.32753258943557739</c:v>
                </c:pt>
                <c:pt idx="8421">
                  <c:v>0.34224227070808411</c:v>
                </c:pt>
                <c:pt idx="8422">
                  <c:v>0.35208219289779658</c:v>
                </c:pt>
                <c:pt idx="8423">
                  <c:v>0.36352935433387762</c:v>
                </c:pt>
                <c:pt idx="8424">
                  <c:v>0.37430226802825928</c:v>
                </c:pt>
                <c:pt idx="8425">
                  <c:v>0.37505719065666199</c:v>
                </c:pt>
                <c:pt idx="8426">
                  <c:v>0.36818820238113398</c:v>
                </c:pt>
                <c:pt idx="8427">
                  <c:v>0.36532026529312128</c:v>
                </c:pt>
                <c:pt idx="8428">
                  <c:v>0.35997587442398071</c:v>
                </c:pt>
                <c:pt idx="8429">
                  <c:v>0.33980414271354681</c:v>
                </c:pt>
                <c:pt idx="8430">
                  <c:v>0.3249775767326355</c:v>
                </c:pt>
                <c:pt idx="8431">
                  <c:v>0.32854700088500982</c:v>
                </c:pt>
                <c:pt idx="8432">
                  <c:v>0.3330746591091156</c:v>
                </c:pt>
                <c:pt idx="8433">
                  <c:v>0.34258237481117249</c:v>
                </c:pt>
                <c:pt idx="8434">
                  <c:v>0.35227307677268982</c:v>
                </c:pt>
                <c:pt idx="8435">
                  <c:v>0.33671718835830688</c:v>
                </c:pt>
                <c:pt idx="8436">
                  <c:v>0.31623592972755432</c:v>
                </c:pt>
                <c:pt idx="8437">
                  <c:v>0.30365115404129028</c:v>
                </c:pt>
                <c:pt idx="8438">
                  <c:v>0.2745576798915863</c:v>
                </c:pt>
                <c:pt idx="8439">
                  <c:v>0.2476554065942764</c:v>
                </c:pt>
                <c:pt idx="8440">
                  <c:v>0.24040202796459201</c:v>
                </c:pt>
                <c:pt idx="8441">
                  <c:v>0.22377638518810269</c:v>
                </c:pt>
                <c:pt idx="8442">
                  <c:v>0.19787219166755679</c:v>
                </c:pt>
                <c:pt idx="8443">
                  <c:v>0.18447503447532651</c:v>
                </c:pt>
                <c:pt idx="8444">
                  <c:v>0.1779249161481857</c:v>
                </c:pt>
                <c:pt idx="8445">
                  <c:v>0.1723688542842865</c:v>
                </c:pt>
                <c:pt idx="8446">
                  <c:v>0.16981509327888489</c:v>
                </c:pt>
                <c:pt idx="8447">
                  <c:v>0.1635051220655441</c:v>
                </c:pt>
                <c:pt idx="8448">
                  <c:v>0.1463052034378052</c:v>
                </c:pt>
                <c:pt idx="8449">
                  <c:v>0.12354804575443271</c:v>
                </c:pt>
                <c:pt idx="8450">
                  <c:v>0.11077111214399341</c:v>
                </c:pt>
                <c:pt idx="8451">
                  <c:v>0.10672940313816071</c:v>
                </c:pt>
                <c:pt idx="8452">
                  <c:v>9.2842452228069305E-2</c:v>
                </c:pt>
                <c:pt idx="8453">
                  <c:v>7.4922062456607819E-2</c:v>
                </c:pt>
                <c:pt idx="8454">
                  <c:v>7.0346109569072723E-2</c:v>
                </c:pt>
                <c:pt idx="8455">
                  <c:v>7.0487439632415771E-2</c:v>
                </c:pt>
                <c:pt idx="8456">
                  <c:v>7.0430569350719452E-2</c:v>
                </c:pt>
                <c:pt idx="8457">
                  <c:v>7.755010575056076E-2</c:v>
                </c:pt>
                <c:pt idx="8458">
                  <c:v>8.50706547498703E-2</c:v>
                </c:pt>
                <c:pt idx="8459">
                  <c:v>8.4515027701854706E-2</c:v>
                </c:pt>
                <c:pt idx="8460">
                  <c:v>7.7240735292434692E-2</c:v>
                </c:pt>
                <c:pt idx="8461">
                  <c:v>6.8302951753139496E-2</c:v>
                </c:pt>
                <c:pt idx="8462">
                  <c:v>6.5430387854576111E-2</c:v>
                </c:pt>
                <c:pt idx="8463">
                  <c:v>6.5305463969707489E-2</c:v>
                </c:pt>
                <c:pt idx="8464">
                  <c:v>5.9573300182819373E-2</c:v>
                </c:pt>
                <c:pt idx="8465">
                  <c:v>5.3050283342599869E-2</c:v>
                </c:pt>
                <c:pt idx="8466">
                  <c:v>4.9896150827407837E-2</c:v>
                </c:pt>
                <c:pt idx="8467">
                  <c:v>4.941980168223381E-2</c:v>
                </c:pt>
                <c:pt idx="8468">
                  <c:v>5.4284635931253433E-2</c:v>
                </c:pt>
                <c:pt idx="8469">
                  <c:v>6.1264660209417343E-2</c:v>
                </c:pt>
                <c:pt idx="8470">
                  <c:v>6.8015053868293762E-2</c:v>
                </c:pt>
                <c:pt idx="8471">
                  <c:v>7.7351585030555725E-2</c:v>
                </c:pt>
                <c:pt idx="8472">
                  <c:v>7.9820044338703156E-2</c:v>
                </c:pt>
                <c:pt idx="8473">
                  <c:v>7.1590505540370941E-2</c:v>
                </c:pt>
                <c:pt idx="8474">
                  <c:v>6.6499479115009308E-2</c:v>
                </c:pt>
                <c:pt idx="8475">
                  <c:v>6.4320288598537445E-2</c:v>
                </c:pt>
                <c:pt idx="8476">
                  <c:v>5.5422265082597733E-2</c:v>
                </c:pt>
                <c:pt idx="8477">
                  <c:v>4.6989601105451577E-2</c:v>
                </c:pt>
                <c:pt idx="8478">
                  <c:v>4.628501832485199E-2</c:v>
                </c:pt>
                <c:pt idx="8479">
                  <c:v>5.0562307238578803E-2</c:v>
                </c:pt>
                <c:pt idx="8480">
                  <c:v>6.0362670570611947E-2</c:v>
                </c:pt>
                <c:pt idx="8481">
                  <c:v>7.588639110326767E-2</c:v>
                </c:pt>
                <c:pt idx="8482">
                  <c:v>8.6524426937103271E-2</c:v>
                </c:pt>
                <c:pt idx="8483">
                  <c:v>8.6146503686904907E-2</c:v>
                </c:pt>
                <c:pt idx="8484">
                  <c:v>8.4574535489082336E-2</c:v>
                </c:pt>
                <c:pt idx="8485">
                  <c:v>8.5800468921661377E-2</c:v>
                </c:pt>
                <c:pt idx="8486">
                  <c:v>8.1267111003398895E-2</c:v>
                </c:pt>
                <c:pt idx="8487">
                  <c:v>7.0849448442459106E-2</c:v>
                </c:pt>
                <c:pt idx="8488">
                  <c:v>6.2930479645729065E-2</c:v>
                </c:pt>
                <c:pt idx="8489">
                  <c:v>5.9911943972110748E-2</c:v>
                </c:pt>
                <c:pt idx="8490">
                  <c:v>5.9962935745716088E-2</c:v>
                </c:pt>
                <c:pt idx="8491">
                  <c:v>6.2889181077480316E-2</c:v>
                </c:pt>
                <c:pt idx="8492">
                  <c:v>7.1560598909854889E-2</c:v>
                </c:pt>
                <c:pt idx="8493">
                  <c:v>8.5736967623233795E-2</c:v>
                </c:pt>
                <c:pt idx="8494">
                  <c:v>9.9554412066936493E-2</c:v>
                </c:pt>
                <c:pt idx="8495">
                  <c:v>0.106245331466198</c:v>
                </c:pt>
                <c:pt idx="8496">
                  <c:v>0.10578138381242751</c:v>
                </c:pt>
                <c:pt idx="8497">
                  <c:v>0.1035132706165314</c:v>
                </c:pt>
                <c:pt idx="8498">
                  <c:v>9.75051149725914E-2</c:v>
                </c:pt>
                <c:pt idx="8499">
                  <c:v>8.1592120230197906E-2</c:v>
                </c:pt>
                <c:pt idx="8500">
                  <c:v>6.6805392503738403E-2</c:v>
                </c:pt>
                <c:pt idx="8501">
                  <c:v>6.9050818681716919E-2</c:v>
                </c:pt>
                <c:pt idx="8502">
                  <c:v>8.0437131226062775E-2</c:v>
                </c:pt>
                <c:pt idx="8503">
                  <c:v>9.0708263218402863E-2</c:v>
                </c:pt>
                <c:pt idx="8504">
                  <c:v>0.1046431735157967</c:v>
                </c:pt>
                <c:pt idx="8505">
                  <c:v>0.11652073264122011</c:v>
                </c:pt>
                <c:pt idx="8506">
                  <c:v>0.11979009211063391</c:v>
                </c:pt>
                <c:pt idx="8507">
                  <c:v>0.1237764582037926</c:v>
                </c:pt>
                <c:pt idx="8508">
                  <c:v>0.1245305314660072</c:v>
                </c:pt>
                <c:pt idx="8509">
                  <c:v>0.1127046644687653</c:v>
                </c:pt>
                <c:pt idx="8510">
                  <c:v>9.9933423101902008E-2</c:v>
                </c:pt>
                <c:pt idx="8511">
                  <c:v>9.3332588672637939E-2</c:v>
                </c:pt>
                <c:pt idx="8512">
                  <c:v>8.5346981883049011E-2</c:v>
                </c:pt>
                <c:pt idx="8513">
                  <c:v>8.0177605152130127E-2</c:v>
                </c:pt>
                <c:pt idx="8514">
                  <c:v>8.2048997282981873E-2</c:v>
                </c:pt>
                <c:pt idx="8515">
                  <c:v>7.9700060188770294E-2</c:v>
                </c:pt>
                <c:pt idx="8516">
                  <c:v>8.0503940582275391E-2</c:v>
                </c:pt>
                <c:pt idx="8517">
                  <c:v>9.9203206598758698E-2</c:v>
                </c:pt>
                <c:pt idx="8518">
                  <c:v>0.1105559915304184</c:v>
                </c:pt>
                <c:pt idx="8519">
                  <c:v>0.102138951420784</c:v>
                </c:pt>
                <c:pt idx="8520">
                  <c:v>0.10023780912160871</c:v>
                </c:pt>
                <c:pt idx="8521">
                  <c:v>9.8278112709522247E-2</c:v>
                </c:pt>
                <c:pt idx="8522">
                  <c:v>8.2179069519042969E-2</c:v>
                </c:pt>
                <c:pt idx="8523">
                  <c:v>7.0067957043647766E-2</c:v>
                </c:pt>
                <c:pt idx="8524">
                  <c:v>6.1201497912406921E-2</c:v>
                </c:pt>
                <c:pt idx="8525">
                  <c:v>4.9905195832252502E-2</c:v>
                </c:pt>
                <c:pt idx="8526">
                  <c:v>5.4207433015108109E-2</c:v>
                </c:pt>
                <c:pt idx="8527">
                  <c:v>6.7978106439113617E-2</c:v>
                </c:pt>
                <c:pt idx="8528">
                  <c:v>6.9852828979492188E-2</c:v>
                </c:pt>
                <c:pt idx="8529">
                  <c:v>7.178419828414917E-2</c:v>
                </c:pt>
                <c:pt idx="8530">
                  <c:v>8.5672132670879364E-2</c:v>
                </c:pt>
                <c:pt idx="8531">
                  <c:v>8.9747443795204163E-2</c:v>
                </c:pt>
                <c:pt idx="8532">
                  <c:v>8.5185252130031586E-2</c:v>
                </c:pt>
                <c:pt idx="8533">
                  <c:v>8.7201431393623352E-2</c:v>
                </c:pt>
                <c:pt idx="8534">
                  <c:v>7.1950048208236694E-2</c:v>
                </c:pt>
                <c:pt idx="8535">
                  <c:v>4.61394302546978E-2</c:v>
                </c:pt>
                <c:pt idx="8536">
                  <c:v>4.6653036028146737E-2</c:v>
                </c:pt>
                <c:pt idx="8537">
                  <c:v>5.0135616213083267E-2</c:v>
                </c:pt>
                <c:pt idx="8538">
                  <c:v>3.9670359343290329E-2</c:v>
                </c:pt>
                <c:pt idx="8539">
                  <c:v>4.1932273656129837E-2</c:v>
                </c:pt>
                <c:pt idx="8540">
                  <c:v>4.9232382327318192E-2</c:v>
                </c:pt>
                <c:pt idx="8541">
                  <c:v>5.081857368350029E-2</c:v>
                </c:pt>
                <c:pt idx="8542">
                  <c:v>6.1590578407049179E-2</c:v>
                </c:pt>
                <c:pt idx="8543">
                  <c:v>7.0861011743545532E-2</c:v>
                </c:pt>
                <c:pt idx="8544">
                  <c:v>6.1227366328239441E-2</c:v>
                </c:pt>
                <c:pt idx="8545">
                  <c:v>4.6510454267263412E-2</c:v>
                </c:pt>
                <c:pt idx="8546">
                  <c:v>4.5762669295072562E-2</c:v>
                </c:pt>
                <c:pt idx="8547">
                  <c:v>5.3466986864805222E-2</c:v>
                </c:pt>
                <c:pt idx="8548">
                  <c:v>5.0423290580511093E-2</c:v>
                </c:pt>
                <c:pt idx="8549">
                  <c:v>3.6738160997629173E-2</c:v>
                </c:pt>
                <c:pt idx="8550">
                  <c:v>2.5874858722090721E-2</c:v>
                </c:pt>
                <c:pt idx="8551">
                  <c:v>1.9783781841397289E-2</c:v>
                </c:pt>
                <c:pt idx="8552">
                  <c:v>2.4496335536241531E-2</c:v>
                </c:pt>
                <c:pt idx="8553">
                  <c:v>4.4396910816431052E-2</c:v>
                </c:pt>
                <c:pt idx="8554">
                  <c:v>5.5859100073575967E-2</c:v>
                </c:pt>
                <c:pt idx="8555">
                  <c:v>5.113501101732254E-2</c:v>
                </c:pt>
                <c:pt idx="8556">
                  <c:v>5.2852272987365723E-2</c:v>
                </c:pt>
                <c:pt idx="8557">
                  <c:v>5.4599378257989883E-2</c:v>
                </c:pt>
                <c:pt idx="8558">
                  <c:v>4.19173464179039E-2</c:v>
                </c:pt>
                <c:pt idx="8559">
                  <c:v>3.19826640188694E-2</c:v>
                </c:pt>
                <c:pt idx="8560">
                  <c:v>2.9870612546801571E-2</c:v>
                </c:pt>
                <c:pt idx="8561">
                  <c:v>2.488832920789719E-2</c:v>
                </c:pt>
                <c:pt idx="8562">
                  <c:v>2.6351103559136391E-2</c:v>
                </c:pt>
                <c:pt idx="8563">
                  <c:v>3.6853455007076263E-2</c:v>
                </c:pt>
                <c:pt idx="8564">
                  <c:v>3.9919398725032813E-2</c:v>
                </c:pt>
                <c:pt idx="8565">
                  <c:v>3.8680236786603928E-2</c:v>
                </c:pt>
                <c:pt idx="8566">
                  <c:v>4.8367656767368317E-2</c:v>
                </c:pt>
                <c:pt idx="8567">
                  <c:v>5.5926766246557243E-2</c:v>
                </c:pt>
                <c:pt idx="8568">
                  <c:v>5.1298122853040702E-2</c:v>
                </c:pt>
                <c:pt idx="8569">
                  <c:v>4.9897119402885437E-2</c:v>
                </c:pt>
                <c:pt idx="8570">
                  <c:v>4.960024356842041E-2</c:v>
                </c:pt>
                <c:pt idx="8571">
                  <c:v>4.0795993059873581E-2</c:v>
                </c:pt>
                <c:pt idx="8572">
                  <c:v>3.5887282341718667E-2</c:v>
                </c:pt>
                <c:pt idx="8573">
                  <c:v>3.442387655377388E-2</c:v>
                </c:pt>
                <c:pt idx="8574">
                  <c:v>2.452283538877964E-2</c:v>
                </c:pt>
                <c:pt idx="8575">
                  <c:v>2.1098976954817768E-2</c:v>
                </c:pt>
                <c:pt idx="8576">
                  <c:v>3.7034288048744202E-2</c:v>
                </c:pt>
                <c:pt idx="8577">
                  <c:v>5.1414504647254937E-2</c:v>
                </c:pt>
                <c:pt idx="8578">
                  <c:v>5.0908371806144707E-2</c:v>
                </c:pt>
                <c:pt idx="8579">
                  <c:v>5.3690601140260703E-2</c:v>
                </c:pt>
                <c:pt idx="8580">
                  <c:v>6.2233492732048028E-2</c:v>
                </c:pt>
                <c:pt idx="8581">
                  <c:v>5.7274371385574341E-2</c:v>
                </c:pt>
                <c:pt idx="8582">
                  <c:v>4.6405613422393799E-2</c:v>
                </c:pt>
                <c:pt idx="8583">
                  <c:v>4.7097340226173401E-2</c:v>
                </c:pt>
                <c:pt idx="8584">
                  <c:v>4.5345421880483627E-2</c:v>
                </c:pt>
                <c:pt idx="8585">
                  <c:v>3.3828206360340118E-2</c:v>
                </c:pt>
                <c:pt idx="8586">
                  <c:v>3.1421046704053879E-2</c:v>
                </c:pt>
                <c:pt idx="8587">
                  <c:v>3.5085007548332207E-2</c:v>
                </c:pt>
                <c:pt idx="8588">
                  <c:v>3.1321555376052863E-2</c:v>
                </c:pt>
                <c:pt idx="8589">
                  <c:v>3.4384381026029587E-2</c:v>
                </c:pt>
                <c:pt idx="8590">
                  <c:v>4.7998663038015373E-2</c:v>
                </c:pt>
                <c:pt idx="8591">
                  <c:v>5.5059857666492462E-2</c:v>
                </c:pt>
                <c:pt idx="8592">
                  <c:v>5.5817544460296631E-2</c:v>
                </c:pt>
                <c:pt idx="8593">
                  <c:v>5.4693777114152908E-2</c:v>
                </c:pt>
                <c:pt idx="8594">
                  <c:v>4.6531237661838531E-2</c:v>
                </c:pt>
                <c:pt idx="8595">
                  <c:v>3.5498294979333878E-2</c:v>
                </c:pt>
                <c:pt idx="8596">
                  <c:v>2.7497483417391781E-2</c:v>
                </c:pt>
                <c:pt idx="8597">
                  <c:v>1.9884957000613209E-2</c:v>
                </c:pt>
                <c:pt idx="8598">
                  <c:v>1.7985701560974121E-2</c:v>
                </c:pt>
                <c:pt idx="8599">
                  <c:v>2.5836402550339699E-2</c:v>
                </c:pt>
                <c:pt idx="8600">
                  <c:v>3.0195998027920719E-2</c:v>
                </c:pt>
                <c:pt idx="8601">
                  <c:v>3.2196708023548133E-2</c:v>
                </c:pt>
                <c:pt idx="8602">
                  <c:v>4.6717707067728043E-2</c:v>
                </c:pt>
                <c:pt idx="8603">
                  <c:v>5.558839812874794E-2</c:v>
                </c:pt>
                <c:pt idx="8604">
                  <c:v>4.6991411596536643E-2</c:v>
                </c:pt>
                <c:pt idx="8605">
                  <c:v>4.405415803194046E-2</c:v>
                </c:pt>
                <c:pt idx="8606">
                  <c:v>4.5037731528282172E-2</c:v>
                </c:pt>
                <c:pt idx="8607">
                  <c:v>3.593386709690094E-2</c:v>
                </c:pt>
                <c:pt idx="8608">
                  <c:v>2.79665756970644E-2</c:v>
                </c:pt>
                <c:pt idx="8609">
                  <c:v>2.359464205801487E-2</c:v>
                </c:pt>
                <c:pt idx="8610">
                  <c:v>1.9967203959822651E-2</c:v>
                </c:pt>
                <c:pt idx="8611">
                  <c:v>2.6293044909834858E-2</c:v>
                </c:pt>
                <c:pt idx="8612">
                  <c:v>3.5508763045072562E-2</c:v>
                </c:pt>
                <c:pt idx="8613">
                  <c:v>3.4697484225034707E-2</c:v>
                </c:pt>
                <c:pt idx="8614">
                  <c:v>3.6848843097686768E-2</c:v>
                </c:pt>
                <c:pt idx="8615">
                  <c:v>5.4291073232889182E-2</c:v>
                </c:pt>
                <c:pt idx="8616">
                  <c:v>6.7164294421672821E-2</c:v>
                </c:pt>
                <c:pt idx="8617">
                  <c:v>6.1721466481685638E-2</c:v>
                </c:pt>
                <c:pt idx="8618">
                  <c:v>5.5854592472314828E-2</c:v>
                </c:pt>
                <c:pt idx="8619">
                  <c:v>5.5082973092794418E-2</c:v>
                </c:pt>
                <c:pt idx="8620">
                  <c:v>4.5575346797704697E-2</c:v>
                </c:pt>
                <c:pt idx="8621">
                  <c:v>3.0540080741047859E-2</c:v>
                </c:pt>
                <c:pt idx="8622">
                  <c:v>2.4266671389341351E-2</c:v>
                </c:pt>
                <c:pt idx="8623">
                  <c:v>3.0854301527142521E-2</c:v>
                </c:pt>
                <c:pt idx="8624">
                  <c:v>3.9146717637777328E-2</c:v>
                </c:pt>
                <c:pt idx="8625">
                  <c:v>4.3235424906015403E-2</c:v>
                </c:pt>
                <c:pt idx="8626">
                  <c:v>5.2606508135795593E-2</c:v>
                </c:pt>
                <c:pt idx="8627">
                  <c:v>5.7233251631259918E-2</c:v>
                </c:pt>
                <c:pt idx="8628">
                  <c:v>4.5368008315563202E-2</c:v>
                </c:pt>
                <c:pt idx="8629">
                  <c:v>4.1728105396032333E-2</c:v>
                </c:pt>
                <c:pt idx="8630">
                  <c:v>4.988764226436615E-2</c:v>
                </c:pt>
                <c:pt idx="8631">
                  <c:v>4.3469220399856567E-2</c:v>
                </c:pt>
                <c:pt idx="8632">
                  <c:v>3.158346563577652E-2</c:v>
                </c:pt>
                <c:pt idx="8633">
                  <c:v>2.9891703277826309E-2</c:v>
                </c:pt>
                <c:pt idx="8634">
                  <c:v>3.0175097286701199E-2</c:v>
                </c:pt>
                <c:pt idx="8635">
                  <c:v>3.3491697162389762E-2</c:v>
                </c:pt>
                <c:pt idx="8636">
                  <c:v>4.09061498939991E-2</c:v>
                </c:pt>
                <c:pt idx="8637">
                  <c:v>4.4484160840511322E-2</c:v>
                </c:pt>
                <c:pt idx="8638">
                  <c:v>4.98201884329319E-2</c:v>
                </c:pt>
                <c:pt idx="8639">
                  <c:v>5.6488014757633209E-2</c:v>
                </c:pt>
                <c:pt idx="8640">
                  <c:v>5.5789794772863388E-2</c:v>
                </c:pt>
                <c:pt idx="8641">
                  <c:v>5.6494012475013733E-2</c:v>
                </c:pt>
                <c:pt idx="8642">
                  <c:v>6.2498562037944787E-2</c:v>
                </c:pt>
                <c:pt idx="8643">
                  <c:v>5.6386318057775497E-2</c:v>
                </c:pt>
                <c:pt idx="8644">
                  <c:v>3.7084110081195831E-2</c:v>
                </c:pt>
                <c:pt idx="8645">
                  <c:v>3.11505850404501E-2</c:v>
                </c:pt>
                <c:pt idx="8646">
                  <c:v>4.5614905655384057E-2</c:v>
                </c:pt>
                <c:pt idx="8647">
                  <c:v>5.0655707716941827E-2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1.907584443688393E-2</c:v>
                </c:pt>
                <c:pt idx="8721">
                  <c:v>2.8790228068828579E-2</c:v>
                </c:pt>
                <c:pt idx="8722">
                  <c:v>4.6688739210367203E-2</c:v>
                </c:pt>
                <c:pt idx="8723">
                  <c:v>7.1438044309616089E-2</c:v>
                </c:pt>
                <c:pt idx="8724">
                  <c:v>9.6184596419334412E-2</c:v>
                </c:pt>
                <c:pt idx="8725">
                  <c:v>0.11023324728012079</c:v>
                </c:pt>
                <c:pt idx="8726">
                  <c:v>0.1153859943151474</c:v>
                </c:pt>
                <c:pt idx="8727">
                  <c:v>0.11749909818172451</c:v>
                </c:pt>
                <c:pt idx="8728">
                  <c:v>0.1133405119180679</c:v>
                </c:pt>
                <c:pt idx="8729">
                  <c:v>0.1107940077781677</c:v>
                </c:pt>
                <c:pt idx="8730">
                  <c:v>0.11804522573947911</c:v>
                </c:pt>
                <c:pt idx="8731">
                  <c:v>0.12525275349616999</c:v>
                </c:pt>
                <c:pt idx="8732">
                  <c:v>0.1331354230642319</c:v>
                </c:pt>
                <c:pt idx="8733">
                  <c:v>0.150817945599556</c:v>
                </c:pt>
                <c:pt idx="8734">
                  <c:v>0.17124764621257779</c:v>
                </c:pt>
                <c:pt idx="8735">
                  <c:v>0.18389336764812469</c:v>
                </c:pt>
                <c:pt idx="8736">
                  <c:v>0.18199177086353299</c:v>
                </c:pt>
                <c:pt idx="8737">
                  <c:v>0.16862207651138311</c:v>
                </c:pt>
                <c:pt idx="8738">
                  <c:v>0.15621425211429599</c:v>
                </c:pt>
                <c:pt idx="8739">
                  <c:v>0.14048208296298981</c:v>
                </c:pt>
                <c:pt idx="8740">
                  <c:v>0.1185706108808517</c:v>
                </c:pt>
                <c:pt idx="8741">
                  <c:v>0.10595231503248211</c:v>
                </c:pt>
                <c:pt idx="8742">
                  <c:v>9.9742405116558075E-2</c:v>
                </c:pt>
                <c:pt idx="8743">
                  <c:v>9.1742053627967834E-2</c:v>
                </c:pt>
                <c:pt idx="8744">
                  <c:v>9.4963438808917999E-2</c:v>
                </c:pt>
                <c:pt idx="8745">
                  <c:v>0.1012580245733261</c:v>
                </c:pt>
                <c:pt idx="8746">
                  <c:v>9.2998012900352478E-2</c:v>
                </c:pt>
                <c:pt idx="8747">
                  <c:v>8.887704461812973E-2</c:v>
                </c:pt>
                <c:pt idx="8748">
                  <c:v>0.1015136688947678</c:v>
                </c:pt>
                <c:pt idx="8749">
                  <c:v>0.1063583940267563</c:v>
                </c:pt>
                <c:pt idx="8750">
                  <c:v>8.4776535630226135E-2</c:v>
                </c:pt>
                <c:pt idx="8751">
                  <c:v>4.8586573451757431E-2</c:v>
                </c:pt>
                <c:pt idx="8752">
                  <c:v>1.9580213353037831E-2</c:v>
                </c:pt>
                <c:pt idx="8753">
                  <c:v>2.1814997307956219E-3</c:v>
                </c:pt>
                <c:pt idx="8754">
                  <c:v>-1.287970133125782E-2</c:v>
                </c:pt>
                <c:pt idx="8755">
                  <c:v>-2.6219876483082771E-2</c:v>
                </c:pt>
                <c:pt idx="8756">
                  <c:v>-3.6614619195461273E-2</c:v>
                </c:pt>
                <c:pt idx="8757">
                  <c:v>-4.2473141103982932E-2</c:v>
                </c:pt>
                <c:pt idx="8758">
                  <c:v>-3.6007359623908997E-2</c:v>
                </c:pt>
                <c:pt idx="8759">
                  <c:v>-2.5111747905611988E-2</c:v>
                </c:pt>
                <c:pt idx="8760">
                  <c:v>-2.5451565161347389E-2</c:v>
                </c:pt>
                <c:pt idx="8761">
                  <c:v>-3.0681708827614781E-2</c:v>
                </c:pt>
                <c:pt idx="8762">
                  <c:v>-3.4357096999883652E-2</c:v>
                </c:pt>
                <c:pt idx="8763">
                  <c:v>-4.0821690112352371E-2</c:v>
                </c:pt>
                <c:pt idx="8764">
                  <c:v>-4.5876011252403259E-2</c:v>
                </c:pt>
                <c:pt idx="8765">
                  <c:v>-4.997403547167778E-2</c:v>
                </c:pt>
                <c:pt idx="8766">
                  <c:v>-5.7225093245506287E-2</c:v>
                </c:pt>
                <c:pt idx="8767">
                  <c:v>-5.869196355342865E-2</c:v>
                </c:pt>
                <c:pt idx="8768">
                  <c:v>-5.2687864750623703E-2</c:v>
                </c:pt>
                <c:pt idx="8769">
                  <c:v>-4.2301751673221588E-2</c:v>
                </c:pt>
                <c:pt idx="8770">
                  <c:v>-3.025553002953529E-2</c:v>
                </c:pt>
                <c:pt idx="8771">
                  <c:v>-3.0691776424646381E-2</c:v>
                </c:pt>
                <c:pt idx="8772">
                  <c:v>-3.485272079706192E-2</c:v>
                </c:pt>
                <c:pt idx="8773">
                  <c:v>-2.6143299415707592E-2</c:v>
                </c:pt>
                <c:pt idx="8774">
                  <c:v>-2.6665810495615009E-2</c:v>
                </c:pt>
                <c:pt idx="8775">
                  <c:v>-3.9639364928007133E-2</c:v>
                </c:pt>
                <c:pt idx="8776">
                  <c:v>-4.0008705109357827E-2</c:v>
                </c:pt>
                <c:pt idx="8777">
                  <c:v>-4.1295502334833152E-2</c:v>
                </c:pt>
                <c:pt idx="8778">
                  <c:v>-5.6307565420866013E-2</c:v>
                </c:pt>
                <c:pt idx="8779">
                  <c:v>-6.4726352691650391E-2</c:v>
                </c:pt>
                <c:pt idx="8780">
                  <c:v>-5.8524496853351593E-2</c:v>
                </c:pt>
                <c:pt idx="8781">
                  <c:v>-4.5819364488124847E-2</c:v>
                </c:pt>
                <c:pt idx="8782">
                  <c:v>-3.1863003969192498E-2</c:v>
                </c:pt>
                <c:pt idx="8783">
                  <c:v>-2.0153691992163662E-2</c:v>
                </c:pt>
                <c:pt idx="8784">
                  <c:v>-1.09125766903162E-2</c:v>
                </c:pt>
                <c:pt idx="8785">
                  <c:v>-4.768595565110445E-3</c:v>
                </c:pt>
                <c:pt idx="8786">
                  <c:v>-6.2261726707220078E-3</c:v>
                </c:pt>
                <c:pt idx="8787">
                  <c:v>-1.1207791976630689E-2</c:v>
                </c:pt>
                <c:pt idx="8788">
                  <c:v>-9.3783745542168617E-3</c:v>
                </c:pt>
                <c:pt idx="8789">
                  <c:v>-5.3210631012916556E-3</c:v>
                </c:pt>
                <c:pt idx="8790">
                  <c:v>-6.063481792807579E-3</c:v>
                </c:pt>
                <c:pt idx="8791">
                  <c:v>-9.5107695087790489E-3</c:v>
                </c:pt>
                <c:pt idx="8792">
                  <c:v>5.550038069486618E-3</c:v>
                </c:pt>
                <c:pt idx="8793">
                  <c:v>4.0574513375759118E-2</c:v>
                </c:pt>
                <c:pt idx="8794">
                  <c:v>6.009829044342041E-2</c:v>
                </c:pt>
                <c:pt idx="8795">
                  <c:v>9.9379487335681915E-2</c:v>
                </c:pt>
                <c:pt idx="8796">
                  <c:v>0.17119413614273071</c:v>
                </c:pt>
                <c:pt idx="8797">
                  <c:v>0.2238896042108536</c:v>
                </c:pt>
                <c:pt idx="8798">
                  <c:v>0.37158629298210138</c:v>
                </c:pt>
                <c:pt idx="8799">
                  <c:v>0.60073667764663696</c:v>
                </c:pt>
                <c:pt idx="8800">
                  <c:v>0.67216277122497559</c:v>
                </c:pt>
                <c:pt idx="8801">
                  <c:v>0.77526473999023438</c:v>
                </c:pt>
                <c:pt idx="8802">
                  <c:v>1.1626753807067871</c:v>
                </c:pt>
                <c:pt idx="8803">
                  <c:v>1.526226878166199</c:v>
                </c:pt>
                <c:pt idx="8804">
                  <c:v>1.709060430526733</c:v>
                </c:pt>
                <c:pt idx="8805">
                  <c:v>1.8886910676956179</c:v>
                </c:pt>
                <c:pt idx="8806">
                  <c:v>1.980638861656189</c:v>
                </c:pt>
                <c:pt idx="8807">
                  <c:v>1.8568364381790159</c:v>
                </c:pt>
                <c:pt idx="8808">
                  <c:v>1.574854850769043</c:v>
                </c:pt>
                <c:pt idx="8809">
                  <c:v>1.14643383026123</c:v>
                </c:pt>
                <c:pt idx="8810">
                  <c:v>0.59701621532440186</c:v>
                </c:pt>
                <c:pt idx="8811">
                  <c:v>5.0421357154846191E-2</c:v>
                </c:pt>
                <c:pt idx="8812">
                  <c:v>-0.38637390732765198</c:v>
                </c:pt>
                <c:pt idx="8813">
                  <c:v>-0.66077357530593872</c:v>
                </c:pt>
                <c:pt idx="8814">
                  <c:v>-0.74491965770721436</c:v>
                </c:pt>
                <c:pt idx="8815">
                  <c:v>-0.65328967571258545</c:v>
                </c:pt>
                <c:pt idx="8816">
                  <c:v>-0.47184357047080988</c:v>
                </c:pt>
                <c:pt idx="8817">
                  <c:v>-0.29573023319244379</c:v>
                </c:pt>
                <c:pt idx="8818">
                  <c:v>-0.15670093894004819</c:v>
                </c:pt>
                <c:pt idx="8819">
                  <c:v>-7.1529917418956757E-2</c:v>
                </c:pt>
                <c:pt idx="8820">
                  <c:v>-5.6768584996461868E-2</c:v>
                </c:pt>
                <c:pt idx="8821">
                  <c:v>-7.3743835091590881E-2</c:v>
                </c:pt>
                <c:pt idx="8822">
                  <c:v>-7.1575179696083069E-2</c:v>
                </c:pt>
                <c:pt idx="8823">
                  <c:v>-6.0658995062112808E-2</c:v>
                </c:pt>
                <c:pt idx="8824">
                  <c:v>-5.9554271399974823E-2</c:v>
                </c:pt>
                <c:pt idx="8825">
                  <c:v>-4.7937776893377297E-2</c:v>
                </c:pt>
                <c:pt idx="8826">
                  <c:v>-2.656709402799606E-2</c:v>
                </c:pt>
                <c:pt idx="8827">
                  <c:v>-1.8810121342539791E-2</c:v>
                </c:pt>
                <c:pt idx="8828">
                  <c:v>-1.6320439055562019E-2</c:v>
                </c:pt>
                <c:pt idx="8829">
                  <c:v>-4.8308856785297394E-3</c:v>
                </c:pt>
                <c:pt idx="8830">
                  <c:v>1.665514195337892E-3</c:v>
                </c:pt>
                <c:pt idx="8831">
                  <c:v>-3.4353621304035191E-3</c:v>
                </c:pt>
                <c:pt idx="8832">
                  <c:v>-3.5382637288421388E-3</c:v>
                </c:pt>
                <c:pt idx="8833">
                  <c:v>4.9209864810109138E-3</c:v>
                </c:pt>
                <c:pt idx="8834">
                  <c:v>1.0374194942414761E-2</c:v>
                </c:pt>
                <c:pt idx="8835">
                  <c:v>1.165256835520267E-2</c:v>
                </c:pt>
                <c:pt idx="8836">
                  <c:v>9.5284553244709969E-3</c:v>
                </c:pt>
                <c:pt idx="8837">
                  <c:v>-5.8561196783557534E-4</c:v>
                </c:pt>
                <c:pt idx="8838">
                  <c:v>-1.786087267100811E-2</c:v>
                </c:pt>
                <c:pt idx="8839">
                  <c:v>-3.0593795701861382E-2</c:v>
                </c:pt>
                <c:pt idx="8840">
                  <c:v>-2.7509350329637531E-2</c:v>
                </c:pt>
                <c:pt idx="8841">
                  <c:v>-1.973114907741547E-2</c:v>
                </c:pt>
                <c:pt idx="8842">
                  <c:v>-1.8720690160989761E-2</c:v>
                </c:pt>
                <c:pt idx="8843">
                  <c:v>-8.783070370554924E-3</c:v>
                </c:pt>
                <c:pt idx="8844">
                  <c:v>1.331160683184862E-2</c:v>
                </c:pt>
                <c:pt idx="8845">
                  <c:v>2.4136122316122059E-2</c:v>
                </c:pt>
                <c:pt idx="8846">
                  <c:v>1.5906136482954029E-2</c:v>
                </c:pt>
                <c:pt idx="8847">
                  <c:v>3.8762291660532361E-4</c:v>
                </c:pt>
                <c:pt idx="8848">
                  <c:v>-8.7380930781364441E-3</c:v>
                </c:pt>
                <c:pt idx="8849">
                  <c:v>-6.3712485134601593E-3</c:v>
                </c:pt>
                <c:pt idx="8850">
                  <c:v>-4.6430001966655246E-3</c:v>
                </c:pt>
                <c:pt idx="8851">
                  <c:v>-8.8524846360087395E-3</c:v>
                </c:pt>
                <c:pt idx="8852">
                  <c:v>-5.0939694046974182E-3</c:v>
                </c:pt>
                <c:pt idx="8853">
                  <c:v>1.856474438682199E-3</c:v>
                </c:pt>
                <c:pt idx="8854">
                  <c:v>8.5333810420706868E-4</c:v>
                </c:pt>
                <c:pt idx="8855">
                  <c:v>6.1734514310956001E-3</c:v>
                </c:pt>
                <c:pt idx="8856">
                  <c:v>2.2051475942134861E-2</c:v>
                </c:pt>
                <c:pt idx="8857">
                  <c:v>3.0585721135139469E-2</c:v>
                </c:pt>
                <c:pt idx="8858">
                  <c:v>2.3557517677545551E-2</c:v>
                </c:pt>
                <c:pt idx="8859">
                  <c:v>1.0189337655901911E-2</c:v>
                </c:pt>
                <c:pt idx="8860">
                  <c:v>5.4543958976864806E-3</c:v>
                </c:pt>
                <c:pt idx="8861">
                  <c:v>1.769169117324054E-3</c:v>
                </c:pt>
                <c:pt idx="8862">
                  <c:v>-1.4254658482968811E-2</c:v>
                </c:pt>
                <c:pt idx="8863">
                  <c:v>-1.8030412495136261E-2</c:v>
                </c:pt>
                <c:pt idx="8864">
                  <c:v>-2.525543095543981E-3</c:v>
                </c:pt>
                <c:pt idx="8865">
                  <c:v>5.4885074496269226E-3</c:v>
                </c:pt>
                <c:pt idx="8866">
                  <c:v>1.4993179589509961E-2</c:v>
                </c:pt>
                <c:pt idx="8867">
                  <c:v>2.9747361317276951E-2</c:v>
                </c:pt>
                <c:pt idx="8868">
                  <c:v>2.8409788385033611E-2</c:v>
                </c:pt>
                <c:pt idx="8869">
                  <c:v>2.7362396940588951E-2</c:v>
                </c:pt>
                <c:pt idx="8870">
                  <c:v>3.066042065620422E-2</c:v>
                </c:pt>
                <c:pt idx="8871">
                  <c:v>1.805147901177406E-2</c:v>
                </c:pt>
                <c:pt idx="8872">
                  <c:v>7.7632716856896877E-3</c:v>
                </c:pt>
                <c:pt idx="8873">
                  <c:v>5.0307209603488454E-3</c:v>
                </c:pt>
                <c:pt idx="8874">
                  <c:v>-6.2343878671526909E-3</c:v>
                </c:pt>
                <c:pt idx="8875">
                  <c:v>-6.3830530270934096E-3</c:v>
                </c:pt>
                <c:pt idx="8876">
                  <c:v>8.8145481422543526E-3</c:v>
                </c:pt>
                <c:pt idx="8877">
                  <c:v>1.8704283982515339E-2</c:v>
                </c:pt>
                <c:pt idx="8878">
                  <c:v>3.2073374837636948E-2</c:v>
                </c:pt>
                <c:pt idx="8879">
                  <c:v>5.1582846790552139E-2</c:v>
                </c:pt>
                <c:pt idx="8880">
                  <c:v>5.6166913360357278E-2</c:v>
                </c:pt>
                <c:pt idx="8881">
                  <c:v>5.2816811949014657E-2</c:v>
                </c:pt>
                <c:pt idx="8882">
                  <c:v>6.1053868383169167E-2</c:v>
                </c:pt>
                <c:pt idx="8883">
                  <c:v>6.5431475639343262E-2</c:v>
                </c:pt>
                <c:pt idx="8884">
                  <c:v>5.4710473865270608E-2</c:v>
                </c:pt>
                <c:pt idx="8885">
                  <c:v>5.192527174949646E-2</c:v>
                </c:pt>
                <c:pt idx="8886">
                  <c:v>6.1861347407102578E-2</c:v>
                </c:pt>
                <c:pt idx="8887">
                  <c:v>6.8819433450698853E-2</c:v>
                </c:pt>
                <c:pt idx="8888">
                  <c:v>7.7719308435916901E-2</c:v>
                </c:pt>
                <c:pt idx="8889">
                  <c:v>8.767671138048172E-2</c:v>
                </c:pt>
                <c:pt idx="8890">
                  <c:v>9.0307772159576416E-2</c:v>
                </c:pt>
                <c:pt idx="8891">
                  <c:v>9.6577733755111694E-2</c:v>
                </c:pt>
                <c:pt idx="8892">
                  <c:v>0.11248683929443359</c:v>
                </c:pt>
                <c:pt idx="8893">
                  <c:v>0.12946081161499021</c:v>
                </c:pt>
                <c:pt idx="8894">
                  <c:v>0.1380428075790405</c:v>
                </c:pt>
                <c:pt idx="8895">
                  <c:v>0.13092812895774841</c:v>
                </c:pt>
                <c:pt idx="8896">
                  <c:v>0.1203970089554787</c:v>
                </c:pt>
                <c:pt idx="8897">
                  <c:v>0.12871779501438141</c:v>
                </c:pt>
                <c:pt idx="8898">
                  <c:v>0.14471651613712311</c:v>
                </c:pt>
                <c:pt idx="8899">
                  <c:v>0.1452999413013458</c:v>
                </c:pt>
                <c:pt idx="8900">
                  <c:v>0.15612898766994479</c:v>
                </c:pt>
                <c:pt idx="8901">
                  <c:v>0.1983484476804733</c:v>
                </c:pt>
                <c:pt idx="8902">
                  <c:v>0.22347311675548551</c:v>
                </c:pt>
                <c:pt idx="8903">
                  <c:v>0.2162026762962341</c:v>
                </c:pt>
                <c:pt idx="8904">
                  <c:v>0.2277560830116272</c:v>
                </c:pt>
                <c:pt idx="8905">
                  <c:v>0.25719150900840759</c:v>
                </c:pt>
                <c:pt idx="8906">
                  <c:v>0.2704278826713562</c:v>
                </c:pt>
                <c:pt idx="8907">
                  <c:v>0.27196285128593439</c:v>
                </c:pt>
                <c:pt idx="8908">
                  <c:v>0.26946941018104548</c:v>
                </c:pt>
                <c:pt idx="8909">
                  <c:v>0.271403968334198</c:v>
                </c:pt>
                <c:pt idx="8910">
                  <c:v>0.28838184475898743</c:v>
                </c:pt>
                <c:pt idx="8911">
                  <c:v>0.30802664160728449</c:v>
                </c:pt>
                <c:pt idx="8912">
                  <c:v>0.32440447807312012</c:v>
                </c:pt>
                <c:pt idx="8913">
                  <c:v>0.34541669487953192</c:v>
                </c:pt>
                <c:pt idx="8914">
                  <c:v>0.36736050248146063</c:v>
                </c:pt>
                <c:pt idx="8915">
                  <c:v>0.38771107792854309</c:v>
                </c:pt>
                <c:pt idx="8916">
                  <c:v>0.40858599543571472</c:v>
                </c:pt>
                <c:pt idx="8917">
                  <c:v>0.42105501890182501</c:v>
                </c:pt>
                <c:pt idx="8918">
                  <c:v>0.4190061092376709</c:v>
                </c:pt>
                <c:pt idx="8919">
                  <c:v>0.41566762328147888</c:v>
                </c:pt>
                <c:pt idx="8920">
                  <c:v>0.42235785722732538</c:v>
                </c:pt>
                <c:pt idx="8921">
                  <c:v>0.42946016788482672</c:v>
                </c:pt>
                <c:pt idx="8922">
                  <c:v>0.43094632029533392</c:v>
                </c:pt>
                <c:pt idx="8923">
                  <c:v>0.43414303660392761</c:v>
                </c:pt>
                <c:pt idx="8924">
                  <c:v>0.44088691473007202</c:v>
                </c:pt>
                <c:pt idx="8925">
                  <c:v>0.4476051926612854</c:v>
                </c:pt>
                <c:pt idx="8926">
                  <c:v>0.4545750617980957</c:v>
                </c:pt>
                <c:pt idx="8927">
                  <c:v>0.46052604913711548</c:v>
                </c:pt>
                <c:pt idx="8928">
                  <c:v>0.45959171652793879</c:v>
                </c:pt>
                <c:pt idx="8929">
                  <c:v>0.44717419147491461</c:v>
                </c:pt>
                <c:pt idx="8930">
                  <c:v>0.4297504723072052</c:v>
                </c:pt>
                <c:pt idx="8931">
                  <c:v>0.41241034865379328</c:v>
                </c:pt>
                <c:pt idx="8932">
                  <c:v>0.3843076229095459</c:v>
                </c:pt>
                <c:pt idx="8933">
                  <c:v>0.35072940587997442</c:v>
                </c:pt>
                <c:pt idx="8934">
                  <c:v>0.33195817470550543</c:v>
                </c:pt>
                <c:pt idx="8935">
                  <c:v>0.31804355978965759</c:v>
                </c:pt>
                <c:pt idx="8936">
                  <c:v>0.29964375495910639</c:v>
                </c:pt>
                <c:pt idx="8937">
                  <c:v>0.29130932688713068</c:v>
                </c:pt>
                <c:pt idx="8938">
                  <c:v>0.28160452842712402</c:v>
                </c:pt>
                <c:pt idx="8939">
                  <c:v>0.25905391573905939</c:v>
                </c:pt>
                <c:pt idx="8940">
                  <c:v>0.2470761835575104</c:v>
                </c:pt>
                <c:pt idx="8941">
                  <c:v>0.2436354011297226</c:v>
                </c:pt>
                <c:pt idx="8942">
                  <c:v>0.22186130285263059</c:v>
                </c:pt>
                <c:pt idx="8943">
                  <c:v>0.19114723801612851</c:v>
                </c:pt>
                <c:pt idx="8944">
                  <c:v>0.17454443871974951</c:v>
                </c:pt>
                <c:pt idx="8945">
                  <c:v>0.16452521085739141</c:v>
                </c:pt>
                <c:pt idx="8946">
                  <c:v>0.1448526531457901</c:v>
                </c:pt>
                <c:pt idx="8947">
                  <c:v>0.12185086309909821</c:v>
                </c:pt>
                <c:pt idx="8948">
                  <c:v>0.1092091500759125</c:v>
                </c:pt>
                <c:pt idx="8949">
                  <c:v>0.1061451509594917</c:v>
                </c:pt>
                <c:pt idx="8950">
                  <c:v>0.1042461469769478</c:v>
                </c:pt>
                <c:pt idx="8951">
                  <c:v>9.9067196249961853E-2</c:v>
                </c:pt>
                <c:pt idx="8952">
                  <c:v>9.5642030239105225E-2</c:v>
                </c:pt>
                <c:pt idx="8953">
                  <c:v>9.7127974033355713E-2</c:v>
                </c:pt>
                <c:pt idx="8954">
                  <c:v>9.2918328940868378E-2</c:v>
                </c:pt>
                <c:pt idx="8955">
                  <c:v>8.0441594123840332E-2</c:v>
                </c:pt>
                <c:pt idx="8956">
                  <c:v>7.0021010935306549E-2</c:v>
                </c:pt>
                <c:pt idx="8957">
                  <c:v>6.0680102556943893E-2</c:v>
                </c:pt>
                <c:pt idx="8958">
                  <c:v>4.9299124628305442E-2</c:v>
                </c:pt>
                <c:pt idx="8959">
                  <c:v>4.1632670909166343E-2</c:v>
                </c:pt>
                <c:pt idx="8960">
                  <c:v>4.3357439339160919E-2</c:v>
                </c:pt>
                <c:pt idx="8961">
                  <c:v>5.3794488310813897E-2</c:v>
                </c:pt>
                <c:pt idx="8962">
                  <c:v>6.4425118267536163E-2</c:v>
                </c:pt>
                <c:pt idx="8963">
                  <c:v>6.916327029466629E-2</c:v>
                </c:pt>
                <c:pt idx="8964">
                  <c:v>7.2559922933578491E-2</c:v>
                </c:pt>
                <c:pt idx="8965">
                  <c:v>7.5669929385185242E-2</c:v>
                </c:pt>
                <c:pt idx="8966">
                  <c:v>6.7180074751377106E-2</c:v>
                </c:pt>
                <c:pt idx="8967">
                  <c:v>4.4328056275844567E-2</c:v>
                </c:pt>
                <c:pt idx="8968">
                  <c:v>2.497543953359127E-2</c:v>
                </c:pt>
                <c:pt idx="8969">
                  <c:v>1.799426227807999E-2</c:v>
                </c:pt>
                <c:pt idx="8970">
                  <c:v>1.3035468757152561E-2</c:v>
                </c:pt>
                <c:pt idx="8971">
                  <c:v>1.0886082425713541E-2</c:v>
                </c:pt>
                <c:pt idx="8972">
                  <c:v>1.4900257810950279E-2</c:v>
                </c:pt>
                <c:pt idx="8973">
                  <c:v>1.7641797661781311E-2</c:v>
                </c:pt>
                <c:pt idx="8974">
                  <c:v>2.3657254874706268E-2</c:v>
                </c:pt>
                <c:pt idx="8975">
                  <c:v>3.8319814950227737E-2</c:v>
                </c:pt>
                <c:pt idx="8976">
                  <c:v>4.9602121114730828E-2</c:v>
                </c:pt>
                <c:pt idx="8977">
                  <c:v>5.0448380410671227E-2</c:v>
                </c:pt>
                <c:pt idx="8978">
                  <c:v>4.567987471818924E-2</c:v>
                </c:pt>
                <c:pt idx="8979">
                  <c:v>4.4242657721042633E-2</c:v>
                </c:pt>
                <c:pt idx="8980">
                  <c:v>4.8686336725950241E-2</c:v>
                </c:pt>
                <c:pt idx="8981">
                  <c:v>4.4663503766059882E-2</c:v>
                </c:pt>
                <c:pt idx="8982">
                  <c:v>2.9969839379191399E-2</c:v>
                </c:pt>
                <c:pt idx="8983">
                  <c:v>2.3994738236069679E-2</c:v>
                </c:pt>
                <c:pt idx="8984">
                  <c:v>2.6241384446620941E-2</c:v>
                </c:pt>
                <c:pt idx="8985">
                  <c:v>2.903465740382671E-2</c:v>
                </c:pt>
                <c:pt idx="8986">
                  <c:v>4.1116528213024139E-2</c:v>
                </c:pt>
                <c:pt idx="8987">
                  <c:v>5.4043054580688477E-2</c:v>
                </c:pt>
                <c:pt idx="8988">
                  <c:v>5.5701732635498047E-2</c:v>
                </c:pt>
                <c:pt idx="8989">
                  <c:v>5.8124188333749771E-2</c:v>
                </c:pt>
                <c:pt idx="8990">
                  <c:v>6.2411289662122733E-2</c:v>
                </c:pt>
                <c:pt idx="8991">
                  <c:v>5.5424731224775307E-2</c:v>
                </c:pt>
                <c:pt idx="8992">
                  <c:v>3.8548901677131653E-2</c:v>
                </c:pt>
                <c:pt idx="8993">
                  <c:v>2.5164874270558361E-2</c:v>
                </c:pt>
                <c:pt idx="8994">
                  <c:v>2.6333041489124302E-2</c:v>
                </c:pt>
                <c:pt idx="8995">
                  <c:v>2.835826575756073E-2</c:v>
                </c:pt>
                <c:pt idx="8996">
                  <c:v>1.9501868635416031E-2</c:v>
                </c:pt>
                <c:pt idx="8997">
                  <c:v>2.4576360359787941E-2</c:v>
                </c:pt>
                <c:pt idx="8998">
                  <c:v>4.7204665839672089E-2</c:v>
                </c:pt>
                <c:pt idx="8999">
                  <c:v>5.6871358305215843E-2</c:v>
                </c:pt>
                <c:pt idx="9000">
                  <c:v>5.6312005966901779E-2</c:v>
                </c:pt>
                <c:pt idx="9001">
                  <c:v>6.0370732098817832E-2</c:v>
                </c:pt>
                <c:pt idx="9002">
                  <c:v>5.7131297886371613E-2</c:v>
                </c:pt>
                <c:pt idx="9003">
                  <c:v>4.5912481844425201E-2</c:v>
                </c:pt>
                <c:pt idx="9004">
                  <c:v>4.0399894118309021E-2</c:v>
                </c:pt>
                <c:pt idx="9005">
                  <c:v>3.8031920790672302E-2</c:v>
                </c:pt>
                <c:pt idx="9006">
                  <c:v>3.3126182854175568E-2</c:v>
                </c:pt>
                <c:pt idx="9007">
                  <c:v>3.0607907101511959E-2</c:v>
                </c:pt>
                <c:pt idx="9008">
                  <c:v>3.073348663747311E-2</c:v>
                </c:pt>
                <c:pt idx="9009">
                  <c:v>3.3610027283430099E-2</c:v>
                </c:pt>
                <c:pt idx="9010">
                  <c:v>4.4832199811935418E-2</c:v>
                </c:pt>
                <c:pt idx="9011">
                  <c:v>5.5253494530916207E-2</c:v>
                </c:pt>
                <c:pt idx="9012">
                  <c:v>5.3616806864738457E-2</c:v>
                </c:pt>
                <c:pt idx="9013">
                  <c:v>5.076812207698822E-2</c:v>
                </c:pt>
                <c:pt idx="9014">
                  <c:v>5.0609145313501358E-2</c:v>
                </c:pt>
                <c:pt idx="9015">
                  <c:v>4.4678241014480591E-2</c:v>
                </c:pt>
                <c:pt idx="9016">
                  <c:v>3.8895782083272927E-2</c:v>
                </c:pt>
                <c:pt idx="9017">
                  <c:v>3.5078782588243478E-2</c:v>
                </c:pt>
                <c:pt idx="9018">
                  <c:v>2.5148017331957821E-2</c:v>
                </c:pt>
                <c:pt idx="9019">
                  <c:v>1.6442708671092991E-2</c:v>
                </c:pt>
                <c:pt idx="9020">
                  <c:v>1.6219902783632278E-2</c:v>
                </c:pt>
                <c:pt idx="9021">
                  <c:v>1.959190517663956E-2</c:v>
                </c:pt>
                <c:pt idx="9022">
                  <c:v>2.7589200064539909E-2</c:v>
                </c:pt>
                <c:pt idx="9023">
                  <c:v>3.9894994348287582E-2</c:v>
                </c:pt>
                <c:pt idx="9024">
                  <c:v>4.5748934149742133E-2</c:v>
                </c:pt>
                <c:pt idx="9025">
                  <c:v>4.1095707565546043E-2</c:v>
                </c:pt>
                <c:pt idx="9026">
                  <c:v>3.2015342265367508E-2</c:v>
                </c:pt>
                <c:pt idx="9027">
                  <c:v>2.0401116460561749E-2</c:v>
                </c:pt>
                <c:pt idx="9028">
                  <c:v>6.6775884479284286E-3</c:v>
                </c:pt>
                <c:pt idx="9029">
                  <c:v>-4.1765705682337284E-3</c:v>
                </c:pt>
                <c:pt idx="9030">
                  <c:v>-9.8155336454510689E-3</c:v>
                </c:pt>
                <c:pt idx="9031">
                  <c:v>-1.0254506021738051E-2</c:v>
                </c:pt>
                <c:pt idx="9032">
                  <c:v>-4.4295191764831543E-3</c:v>
                </c:pt>
                <c:pt idx="9033">
                  <c:v>2.3403405211865902E-3</c:v>
                </c:pt>
                <c:pt idx="9034">
                  <c:v>9.0356878936290741E-3</c:v>
                </c:pt>
                <c:pt idx="9035">
                  <c:v>1.8264627084136009E-2</c:v>
                </c:pt>
                <c:pt idx="9036">
                  <c:v>2.0697718486189839E-2</c:v>
                </c:pt>
                <c:pt idx="9037">
                  <c:v>1.5836751088500019E-2</c:v>
                </c:pt>
                <c:pt idx="9038">
                  <c:v>1.5682308003306389E-2</c:v>
                </c:pt>
                <c:pt idx="9039">
                  <c:v>1.474042609333992E-2</c:v>
                </c:pt>
                <c:pt idx="9040">
                  <c:v>5.0603747367858887E-3</c:v>
                </c:pt>
                <c:pt idx="9041">
                  <c:v>4.0861126035451889E-4</c:v>
                </c:pt>
                <c:pt idx="9042">
                  <c:v>9.9059334024786949E-4</c:v>
                </c:pt>
                <c:pt idx="9043">
                  <c:v>-1.217708550393581E-2</c:v>
                </c:pt>
                <c:pt idx="9044">
                  <c:v>-2.1659541875123981E-2</c:v>
                </c:pt>
                <c:pt idx="9045">
                  <c:v>-4.5702666975557804E-3</c:v>
                </c:pt>
                <c:pt idx="9046">
                  <c:v>6.4142509363591671E-3</c:v>
                </c:pt>
                <c:pt idx="9047">
                  <c:v>7.3407049058005214E-4</c:v>
                </c:pt>
                <c:pt idx="9048">
                  <c:v>7.8924223780632019E-3</c:v>
                </c:pt>
                <c:pt idx="9049">
                  <c:v>7.7004693448543549E-3</c:v>
                </c:pt>
                <c:pt idx="9050">
                  <c:v>-1.383001729846001E-2</c:v>
                </c:pt>
                <c:pt idx="9051">
                  <c:v>-1.600686460733414E-2</c:v>
                </c:pt>
                <c:pt idx="9052">
                  <c:v>-3.2986248843371868E-3</c:v>
                </c:pt>
                <c:pt idx="9053">
                  <c:v>-1.6562895849347111E-2</c:v>
                </c:pt>
                <c:pt idx="9054">
                  <c:v>-4.3402101844549179E-2</c:v>
                </c:pt>
                <c:pt idx="9055">
                  <c:v>-5.055941641330719E-2</c:v>
                </c:pt>
                <c:pt idx="9056">
                  <c:v>-4.2247392237186432E-2</c:v>
                </c:pt>
                <c:pt idx="9057">
                  <c:v>-3.2081853598356247E-2</c:v>
                </c:pt>
                <c:pt idx="9058">
                  <c:v>-1.7870672047138211E-2</c:v>
                </c:pt>
                <c:pt idx="9059">
                  <c:v>-6.5969405695796013E-3</c:v>
                </c:pt>
                <c:pt idx="9060">
                  <c:v>-8.5311103612184525E-3</c:v>
                </c:pt>
                <c:pt idx="9061">
                  <c:v>-1.5569645911455149E-2</c:v>
                </c:pt>
                <c:pt idx="9062">
                  <c:v>-2.0969415083527568E-2</c:v>
                </c:pt>
                <c:pt idx="9063">
                  <c:v>-2.462924458086491E-2</c:v>
                </c:pt>
                <c:pt idx="9064">
                  <c:v>-2.404182031750679E-2</c:v>
                </c:pt>
                <c:pt idx="9065">
                  <c:v>-2.485756017267704E-2</c:v>
                </c:pt>
                <c:pt idx="9066">
                  <c:v>-2.994418703019619E-2</c:v>
                </c:pt>
                <c:pt idx="9067">
                  <c:v>-3.0431479215621952E-2</c:v>
                </c:pt>
                <c:pt idx="9068">
                  <c:v>-2.5239933282136921E-2</c:v>
                </c:pt>
                <c:pt idx="9069">
                  <c:v>-2.4532513692975041E-2</c:v>
                </c:pt>
                <c:pt idx="9070">
                  <c:v>-2.5246532633900639E-2</c:v>
                </c:pt>
                <c:pt idx="9071">
                  <c:v>-1.438032742589712E-2</c:v>
                </c:pt>
                <c:pt idx="9072">
                  <c:v>6.9198251003399491E-4</c:v>
                </c:pt>
                <c:pt idx="9073">
                  <c:v>1.2572411214932799E-3</c:v>
                </c:pt>
                <c:pt idx="9074">
                  <c:v>-1.1323202401399611E-2</c:v>
                </c:pt>
                <c:pt idx="9075">
                  <c:v>-2.498304471373558E-2</c:v>
                </c:pt>
                <c:pt idx="9076">
                  <c:v>-3.4786701202392578E-2</c:v>
                </c:pt>
                <c:pt idx="9077">
                  <c:v>-3.30488421022892E-2</c:v>
                </c:pt>
                <c:pt idx="9078">
                  <c:v>-2.2732440382242199E-2</c:v>
                </c:pt>
                <c:pt idx="9079">
                  <c:v>-2.601706609129906E-2</c:v>
                </c:pt>
                <c:pt idx="9080">
                  <c:v>-3.4975253045558929E-2</c:v>
                </c:pt>
                <c:pt idx="9081">
                  <c:v>-2.4964747950434681E-2</c:v>
                </c:pt>
                <c:pt idx="9082">
                  <c:v>-2.0238012075424191E-2</c:v>
                </c:pt>
                <c:pt idx="9083">
                  <c:v>-3.3114437013864517E-2</c:v>
                </c:pt>
                <c:pt idx="9084">
                  <c:v>-2.88741085678339E-2</c:v>
                </c:pt>
                <c:pt idx="9085">
                  <c:v>-1.438658405095339E-2</c:v>
                </c:pt>
                <c:pt idx="9086">
                  <c:v>-1.9045209512114521E-2</c:v>
                </c:pt>
                <c:pt idx="9087">
                  <c:v>-3.0634725466370579E-2</c:v>
                </c:pt>
                <c:pt idx="9088">
                  <c:v>-3.5141639411449432E-2</c:v>
                </c:pt>
                <c:pt idx="9089">
                  <c:v>-3.4341264516115189E-2</c:v>
                </c:pt>
                <c:pt idx="9090">
                  <c:v>-3.6012005060911179E-2</c:v>
                </c:pt>
                <c:pt idx="9091">
                  <c:v>-4.4532936066389077E-2</c:v>
                </c:pt>
                <c:pt idx="9092">
                  <c:v>-4.2079206556081772E-2</c:v>
                </c:pt>
                <c:pt idx="9093">
                  <c:v>-2.6721285656094551E-2</c:v>
                </c:pt>
                <c:pt idx="9094">
                  <c:v>-2.2087899968028069E-2</c:v>
                </c:pt>
                <c:pt idx="9095">
                  <c:v>-2.3917181417346001E-2</c:v>
                </c:pt>
                <c:pt idx="9096">
                  <c:v>-1.9794963300228119E-2</c:v>
                </c:pt>
                <c:pt idx="9097">
                  <c:v>-2.029715292155743E-2</c:v>
                </c:pt>
                <c:pt idx="9098">
                  <c:v>-2.6363074779510502E-2</c:v>
                </c:pt>
                <c:pt idx="9099">
                  <c:v>-2.963261678814888E-2</c:v>
                </c:pt>
                <c:pt idx="9100">
                  <c:v>-3.1879834830760963E-2</c:v>
                </c:pt>
                <c:pt idx="9101">
                  <c:v>-3.7099573761224747E-2</c:v>
                </c:pt>
                <c:pt idx="9102">
                  <c:v>-4.539831355214119E-2</c:v>
                </c:pt>
                <c:pt idx="9103">
                  <c:v>-4.9870409071445472E-2</c:v>
                </c:pt>
                <c:pt idx="9104">
                  <c:v>-4.4055502861738198E-2</c:v>
                </c:pt>
                <c:pt idx="9105">
                  <c:v>-3.8351334631443017E-2</c:v>
                </c:pt>
                <c:pt idx="9106">
                  <c:v>-3.5674475133419037E-2</c:v>
                </c:pt>
                <c:pt idx="9107">
                  <c:v>-2.349767275154591E-2</c:v>
                </c:pt>
                <c:pt idx="9108">
                  <c:v>-1.06110954657197E-2</c:v>
                </c:pt>
                <c:pt idx="9109">
                  <c:v>-1.3693756423890591E-2</c:v>
                </c:pt>
                <c:pt idx="9110">
                  <c:v>-2.2100221365690231E-2</c:v>
                </c:pt>
                <c:pt idx="9111">
                  <c:v>-2.4418327957391739E-2</c:v>
                </c:pt>
                <c:pt idx="9112">
                  <c:v>-2.9896033927798271E-2</c:v>
                </c:pt>
                <c:pt idx="9113">
                  <c:v>-3.7736326456069953E-2</c:v>
                </c:pt>
                <c:pt idx="9114">
                  <c:v>-3.8279436528682709E-2</c:v>
                </c:pt>
                <c:pt idx="9115">
                  <c:v>-4.0102999657392502E-2</c:v>
                </c:pt>
                <c:pt idx="9116">
                  <c:v>-4.4786863029003143E-2</c:v>
                </c:pt>
                <c:pt idx="9117">
                  <c:v>-3.5754639655351639E-2</c:v>
                </c:pt>
                <c:pt idx="9118">
                  <c:v>-2.042979001998901E-2</c:v>
                </c:pt>
                <c:pt idx="9119">
                  <c:v>-1.4716757461428641E-2</c:v>
                </c:pt>
                <c:pt idx="9120">
                  <c:v>-1.08345914632082E-2</c:v>
                </c:pt>
                <c:pt idx="9121">
                  <c:v>-9.4029288738965988E-3</c:v>
                </c:pt>
                <c:pt idx="9122">
                  <c:v>-1.9077464938163761E-2</c:v>
                </c:pt>
                <c:pt idx="9123">
                  <c:v>-2.5388874113559719E-2</c:v>
                </c:pt>
                <c:pt idx="9124">
                  <c:v>-2.097459509968758E-2</c:v>
                </c:pt>
                <c:pt idx="9125">
                  <c:v>-2.5502072647213939E-2</c:v>
                </c:pt>
                <c:pt idx="9126">
                  <c:v>-4.3338920921087272E-2</c:v>
                </c:pt>
                <c:pt idx="9127">
                  <c:v>-5.4006699472665787E-2</c:v>
                </c:pt>
                <c:pt idx="9128">
                  <c:v>-5.3867928683757782E-2</c:v>
                </c:pt>
                <c:pt idx="9129">
                  <c:v>-5.0825498998165131E-2</c:v>
                </c:pt>
                <c:pt idx="9130">
                  <c:v>-3.9665859192609787E-2</c:v>
                </c:pt>
                <c:pt idx="9131">
                  <c:v>-2.4792749434709549E-2</c:v>
                </c:pt>
                <c:pt idx="9132">
                  <c:v>-1.944335363805294E-2</c:v>
                </c:pt>
                <c:pt idx="9133">
                  <c:v>-1.907584443688393E-2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3.6114105023443699E-3</c:v>
                </c:pt>
                <c:pt idx="9233">
                  <c:v>-1.9597869832068682E-3</c:v>
                </c:pt>
                <c:pt idx="9234">
                  <c:v>-1.787025481462479E-2</c:v>
                </c:pt>
                <c:pt idx="9235">
                  <c:v>-1.9237596541643139E-2</c:v>
                </c:pt>
                <c:pt idx="9236">
                  <c:v>-4.9608815461397171E-3</c:v>
                </c:pt>
                <c:pt idx="9237">
                  <c:v>7.2524033021181822E-4</c:v>
                </c:pt>
                <c:pt idx="9238">
                  <c:v>-7.3176850564777851E-3</c:v>
                </c:pt>
                <c:pt idx="9239">
                  <c:v>-3.5853884182870388E-3</c:v>
                </c:pt>
                <c:pt idx="9240">
                  <c:v>1.492651551961899E-2</c:v>
                </c:pt>
                <c:pt idx="9241">
                  <c:v>2.9541445896029469E-2</c:v>
                </c:pt>
                <c:pt idx="9242">
                  <c:v>4.5580882579088211E-2</c:v>
                </c:pt>
                <c:pt idx="9243">
                  <c:v>6.6772647202014923E-2</c:v>
                </c:pt>
                <c:pt idx="9244">
                  <c:v>7.9810820519924164E-2</c:v>
                </c:pt>
                <c:pt idx="9245">
                  <c:v>8.8328272104263306E-2</c:v>
                </c:pt>
                <c:pt idx="9246">
                  <c:v>9.8518252372741699E-2</c:v>
                </c:pt>
                <c:pt idx="9247">
                  <c:v>0.1009366139769554</c:v>
                </c:pt>
                <c:pt idx="9248">
                  <c:v>9.4447575509548187E-2</c:v>
                </c:pt>
                <c:pt idx="9249">
                  <c:v>8.7561964988708496E-2</c:v>
                </c:pt>
                <c:pt idx="9250">
                  <c:v>8.6621321737766266E-2</c:v>
                </c:pt>
                <c:pt idx="9251">
                  <c:v>0.1002156808972359</c:v>
                </c:pt>
                <c:pt idx="9252">
                  <c:v>0.12653625011444089</c:v>
                </c:pt>
                <c:pt idx="9253">
                  <c:v>0.15054655075073239</c:v>
                </c:pt>
                <c:pt idx="9254">
                  <c:v>0.16467274725437159</c:v>
                </c:pt>
                <c:pt idx="9255">
                  <c:v>0.17012420296669009</c:v>
                </c:pt>
                <c:pt idx="9256">
                  <c:v>0.1638418436050415</c:v>
                </c:pt>
                <c:pt idx="9257">
                  <c:v>0.1397228688001633</c:v>
                </c:pt>
                <c:pt idx="9258">
                  <c:v>0.1090814918279648</c:v>
                </c:pt>
                <c:pt idx="9259">
                  <c:v>9.8246350884437561E-2</c:v>
                </c:pt>
                <c:pt idx="9260">
                  <c:v>9.8133087158203125E-2</c:v>
                </c:pt>
                <c:pt idx="9261">
                  <c:v>7.9809620976448059E-2</c:v>
                </c:pt>
                <c:pt idx="9262">
                  <c:v>6.1814609915018082E-2</c:v>
                </c:pt>
                <c:pt idx="9263">
                  <c:v>6.9638006389141083E-2</c:v>
                </c:pt>
                <c:pt idx="9264">
                  <c:v>8.4252245724201202E-2</c:v>
                </c:pt>
                <c:pt idx="9265">
                  <c:v>8.9763902127742767E-2</c:v>
                </c:pt>
                <c:pt idx="9266">
                  <c:v>8.9073732495307922E-2</c:v>
                </c:pt>
                <c:pt idx="9267">
                  <c:v>7.6813973486423492E-2</c:v>
                </c:pt>
                <c:pt idx="9268">
                  <c:v>5.2034687250852578E-2</c:v>
                </c:pt>
                <c:pt idx="9269">
                  <c:v>2.305707894265652E-2</c:v>
                </c:pt>
                <c:pt idx="9270">
                  <c:v>-7.7329962514340878E-3</c:v>
                </c:pt>
                <c:pt idx="9271">
                  <c:v>-3.5375680774450302E-2</c:v>
                </c:pt>
                <c:pt idx="9272">
                  <c:v>-4.7318771481513977E-2</c:v>
                </c:pt>
                <c:pt idx="9273">
                  <c:v>-4.960276186466217E-2</c:v>
                </c:pt>
                <c:pt idx="9274">
                  <c:v>-5.6836973875761032E-2</c:v>
                </c:pt>
                <c:pt idx="9275">
                  <c:v>-6.187727302312851E-2</c:v>
                </c:pt>
                <c:pt idx="9276">
                  <c:v>-6.1174102127552032E-2</c:v>
                </c:pt>
                <c:pt idx="9277">
                  <c:v>-6.6336914896965027E-2</c:v>
                </c:pt>
                <c:pt idx="9278">
                  <c:v>-7.3180519044399261E-2</c:v>
                </c:pt>
                <c:pt idx="9279">
                  <c:v>-7.6520152390003204E-2</c:v>
                </c:pt>
                <c:pt idx="9280">
                  <c:v>-8.0814234912395477E-2</c:v>
                </c:pt>
                <c:pt idx="9281">
                  <c:v>-7.8883029520511627E-2</c:v>
                </c:pt>
                <c:pt idx="9282">
                  <c:v>-7.1747742593288422E-2</c:v>
                </c:pt>
                <c:pt idx="9283">
                  <c:v>-7.3188766837120056E-2</c:v>
                </c:pt>
                <c:pt idx="9284">
                  <c:v>-8.0896958708763123E-2</c:v>
                </c:pt>
                <c:pt idx="9285">
                  <c:v>-8.7620377540588379E-2</c:v>
                </c:pt>
                <c:pt idx="9286">
                  <c:v>-9.1427326202392578E-2</c:v>
                </c:pt>
                <c:pt idx="9287">
                  <c:v>-8.9137345552444458E-2</c:v>
                </c:pt>
                <c:pt idx="9288">
                  <c:v>-8.5371412336826324E-2</c:v>
                </c:pt>
                <c:pt idx="9289">
                  <c:v>-7.8543461859226227E-2</c:v>
                </c:pt>
                <c:pt idx="9290">
                  <c:v>-6.5512582659721375E-2</c:v>
                </c:pt>
                <c:pt idx="9291">
                  <c:v>-6.0904119163751602E-2</c:v>
                </c:pt>
                <c:pt idx="9292">
                  <c:v>-6.2024876475334167E-2</c:v>
                </c:pt>
                <c:pt idx="9293">
                  <c:v>-5.6578148156404502E-2</c:v>
                </c:pt>
                <c:pt idx="9294">
                  <c:v>-5.9175994247198098E-2</c:v>
                </c:pt>
                <c:pt idx="9295">
                  <c:v>-6.7113347351551056E-2</c:v>
                </c:pt>
                <c:pt idx="9296">
                  <c:v>-6.5951168537139893E-2</c:v>
                </c:pt>
                <c:pt idx="9297">
                  <c:v>-7.120717316865921E-2</c:v>
                </c:pt>
                <c:pt idx="9298">
                  <c:v>-8.341265469789505E-2</c:v>
                </c:pt>
                <c:pt idx="9299">
                  <c:v>-8.3352744579315186E-2</c:v>
                </c:pt>
                <c:pt idx="9300">
                  <c:v>-7.3792867362499237E-2</c:v>
                </c:pt>
                <c:pt idx="9301">
                  <c:v>-6.2620967626571655E-2</c:v>
                </c:pt>
                <c:pt idx="9302">
                  <c:v>-5.2670620381832123E-2</c:v>
                </c:pt>
                <c:pt idx="9303">
                  <c:v>-4.563349112868309E-2</c:v>
                </c:pt>
                <c:pt idx="9304">
                  <c:v>-3.7467777729034417E-2</c:v>
                </c:pt>
                <c:pt idx="9305">
                  <c:v>-3.6983400583267212E-2</c:v>
                </c:pt>
                <c:pt idx="9306">
                  <c:v>-5.0485596060752869E-2</c:v>
                </c:pt>
                <c:pt idx="9307">
                  <c:v>-6.0516789555549622E-2</c:v>
                </c:pt>
                <c:pt idx="9308">
                  <c:v>-6.1903651803731918E-2</c:v>
                </c:pt>
                <c:pt idx="9309">
                  <c:v>-6.2691770493984222E-2</c:v>
                </c:pt>
                <c:pt idx="9310">
                  <c:v>-5.771709606051445E-2</c:v>
                </c:pt>
                <c:pt idx="9311">
                  <c:v>-5.0108637660741813E-2</c:v>
                </c:pt>
                <c:pt idx="9312">
                  <c:v>-4.0468234568834298E-2</c:v>
                </c:pt>
                <c:pt idx="9313">
                  <c:v>-2.1849103271961209E-2</c:v>
                </c:pt>
                <c:pt idx="9314">
                  <c:v>-8.4525085985660553E-3</c:v>
                </c:pt>
                <c:pt idx="9315">
                  <c:v>1.5130720566958189E-3</c:v>
                </c:pt>
                <c:pt idx="9316">
                  <c:v>2.409341745078564E-2</c:v>
                </c:pt>
                <c:pt idx="9317">
                  <c:v>3.6726612597703927E-2</c:v>
                </c:pt>
                <c:pt idx="9318">
                  <c:v>4.4133756309747703E-2</c:v>
                </c:pt>
                <c:pt idx="9319">
                  <c:v>0.1111511141061783</c:v>
                </c:pt>
                <c:pt idx="9320">
                  <c:v>0.2663281261920929</c:v>
                </c:pt>
                <c:pt idx="9321">
                  <c:v>0.4604661762714386</c:v>
                </c:pt>
                <c:pt idx="9322">
                  <c:v>0.66992735862731934</c:v>
                </c:pt>
                <c:pt idx="9323">
                  <c:v>0.90961921215057373</c:v>
                </c:pt>
                <c:pt idx="9324">
                  <c:v>1.153018712997437</c:v>
                </c:pt>
                <c:pt idx="9325">
                  <c:v>1.4267592430114751</c:v>
                </c:pt>
                <c:pt idx="9326">
                  <c:v>1.6993691921234131</c:v>
                </c:pt>
                <c:pt idx="9327">
                  <c:v>1.8315252065658569</c:v>
                </c:pt>
                <c:pt idx="9328">
                  <c:v>1.902403712272644</c:v>
                </c:pt>
                <c:pt idx="9329">
                  <c:v>1.8162850141525271</c:v>
                </c:pt>
                <c:pt idx="9330">
                  <c:v>1.3511976003646851</c:v>
                </c:pt>
                <c:pt idx="9331">
                  <c:v>1.019638657569885</c:v>
                </c:pt>
                <c:pt idx="9332">
                  <c:v>0.94131946563720703</c:v>
                </c:pt>
                <c:pt idx="9333">
                  <c:v>0.32590332627296448</c:v>
                </c:pt>
                <c:pt idx="9334">
                  <c:v>-0.52638077735900879</c:v>
                </c:pt>
                <c:pt idx="9335">
                  <c:v>-0.7778174877166748</c:v>
                </c:pt>
                <c:pt idx="9336">
                  <c:v>-0.75916445255279541</c:v>
                </c:pt>
                <c:pt idx="9337">
                  <c:v>-0.77674484252929688</c:v>
                </c:pt>
                <c:pt idx="9338">
                  <c:v>-0.62720412015914917</c:v>
                </c:pt>
                <c:pt idx="9339">
                  <c:v>-0.45447540283203119</c:v>
                </c:pt>
                <c:pt idx="9340">
                  <c:v>-0.36722731590271002</c:v>
                </c:pt>
                <c:pt idx="9341">
                  <c:v>-0.28214868903160101</c:v>
                </c:pt>
                <c:pt idx="9342">
                  <c:v>-0.2393457293510437</c:v>
                </c:pt>
                <c:pt idx="9343">
                  <c:v>-0.21799491345882421</c:v>
                </c:pt>
                <c:pt idx="9344">
                  <c:v>-0.17768038809299469</c:v>
                </c:pt>
                <c:pt idx="9345">
                  <c:v>-0.15254323184490201</c:v>
                </c:pt>
                <c:pt idx="9346">
                  <c:v>-0.13054618239402771</c:v>
                </c:pt>
                <c:pt idx="9347">
                  <c:v>-9.9563166499137878E-2</c:v>
                </c:pt>
                <c:pt idx="9348">
                  <c:v>-7.5371436774730682E-2</c:v>
                </c:pt>
                <c:pt idx="9349">
                  <c:v>-5.8692760765552521E-2</c:v>
                </c:pt>
                <c:pt idx="9350">
                  <c:v>-4.7403909265995033E-2</c:v>
                </c:pt>
                <c:pt idx="9351">
                  <c:v>-4.2054399847984307E-2</c:v>
                </c:pt>
                <c:pt idx="9352">
                  <c:v>-4.0092159062623978E-2</c:v>
                </c:pt>
                <c:pt idx="9353">
                  <c:v>-4.2124718427658081E-2</c:v>
                </c:pt>
                <c:pt idx="9354">
                  <c:v>-4.7124851495027542E-2</c:v>
                </c:pt>
                <c:pt idx="9355">
                  <c:v>-5.6153226643800742E-2</c:v>
                </c:pt>
                <c:pt idx="9356">
                  <c:v>-6.6777728497982025E-2</c:v>
                </c:pt>
                <c:pt idx="9357">
                  <c:v>-6.5463319420814514E-2</c:v>
                </c:pt>
                <c:pt idx="9358">
                  <c:v>-6.0131195932626717E-2</c:v>
                </c:pt>
                <c:pt idx="9359">
                  <c:v>-6.9848060607910156E-2</c:v>
                </c:pt>
                <c:pt idx="9360">
                  <c:v>-7.5100734829902649E-2</c:v>
                </c:pt>
                <c:pt idx="9361">
                  <c:v>-5.1614269614219672E-2</c:v>
                </c:pt>
                <c:pt idx="9362">
                  <c:v>-2.9247323051095009E-2</c:v>
                </c:pt>
                <c:pt idx="9363">
                  <c:v>-3.6103446036577218E-2</c:v>
                </c:pt>
                <c:pt idx="9364">
                  <c:v>-3.7462886422872543E-2</c:v>
                </c:pt>
                <c:pt idx="9365">
                  <c:v>-1.8547831103205681E-2</c:v>
                </c:pt>
                <c:pt idx="9366">
                  <c:v>-2.3338928818702701E-2</c:v>
                </c:pt>
                <c:pt idx="9367">
                  <c:v>-4.8403326421976089E-2</c:v>
                </c:pt>
                <c:pt idx="9368">
                  <c:v>-5.5886641144752502E-2</c:v>
                </c:pt>
                <c:pt idx="9369">
                  <c:v>-6.0448415577411652E-2</c:v>
                </c:pt>
                <c:pt idx="9370">
                  <c:v>-7.3804564774036407E-2</c:v>
                </c:pt>
                <c:pt idx="9371">
                  <c:v>-7.3869593441486359E-2</c:v>
                </c:pt>
                <c:pt idx="9372">
                  <c:v>-6.2557600438594818E-2</c:v>
                </c:pt>
                <c:pt idx="9373">
                  <c:v>-5.3605109453201287E-2</c:v>
                </c:pt>
                <c:pt idx="9374">
                  <c:v>-4.3220993131399148E-2</c:v>
                </c:pt>
                <c:pt idx="9375">
                  <c:v>-3.1028743833303452E-2</c:v>
                </c:pt>
                <c:pt idx="9376">
                  <c:v>-2.3528223857283589E-2</c:v>
                </c:pt>
                <c:pt idx="9377">
                  <c:v>-2.1973280236124989E-2</c:v>
                </c:pt>
                <c:pt idx="9378">
                  <c:v>-2.6485264301300049E-2</c:v>
                </c:pt>
                <c:pt idx="9379">
                  <c:v>-3.8294505327939987E-2</c:v>
                </c:pt>
                <c:pt idx="9380">
                  <c:v>-4.703265056014061E-2</c:v>
                </c:pt>
                <c:pt idx="9381">
                  <c:v>-4.0118437260389328E-2</c:v>
                </c:pt>
                <c:pt idx="9382">
                  <c:v>-3.2647307962179177E-2</c:v>
                </c:pt>
                <c:pt idx="9383">
                  <c:v>-4.586414247751236E-2</c:v>
                </c:pt>
                <c:pt idx="9384">
                  <c:v>-5.3766336292028427E-2</c:v>
                </c:pt>
                <c:pt idx="9385">
                  <c:v>-3.4920722246170037E-2</c:v>
                </c:pt>
                <c:pt idx="9386">
                  <c:v>-2.6332587003707889E-2</c:v>
                </c:pt>
                <c:pt idx="9387">
                  <c:v>-3.2040398567914963E-2</c:v>
                </c:pt>
                <c:pt idx="9388">
                  <c:v>-1.8865616992115971E-2</c:v>
                </c:pt>
                <c:pt idx="9389">
                  <c:v>-9.8432945087552071E-3</c:v>
                </c:pt>
                <c:pt idx="9390">
                  <c:v>-2.2482918575406071E-2</c:v>
                </c:pt>
                <c:pt idx="9391">
                  <c:v>-3.3147603273391717E-2</c:v>
                </c:pt>
                <c:pt idx="9392">
                  <c:v>-4.0442459285259247E-2</c:v>
                </c:pt>
                <c:pt idx="9393">
                  <c:v>-4.0800157934427261E-2</c:v>
                </c:pt>
                <c:pt idx="9394">
                  <c:v>-3.5348668694496148E-2</c:v>
                </c:pt>
                <c:pt idx="9395">
                  <c:v>-4.5069735497236252E-2</c:v>
                </c:pt>
                <c:pt idx="9396">
                  <c:v>-5.0076130777597427E-2</c:v>
                </c:pt>
                <c:pt idx="9397">
                  <c:v>-3.038975223898888E-2</c:v>
                </c:pt>
                <c:pt idx="9398">
                  <c:v>-1.2270583771169191E-2</c:v>
                </c:pt>
                <c:pt idx="9399">
                  <c:v>-1.5608087414875631E-3</c:v>
                </c:pt>
                <c:pt idx="9400">
                  <c:v>1.2638078071177009E-2</c:v>
                </c:pt>
                <c:pt idx="9401">
                  <c:v>1.7240043729543689E-2</c:v>
                </c:pt>
                <c:pt idx="9402">
                  <c:v>9.0014683082699776E-3</c:v>
                </c:pt>
                <c:pt idx="9403">
                  <c:v>2.9523021075874571E-3</c:v>
                </c:pt>
                <c:pt idx="9404">
                  <c:v>2.5811890373006458E-4</c:v>
                </c:pt>
                <c:pt idx="9405">
                  <c:v>-4.3351366184651852E-3</c:v>
                </c:pt>
                <c:pt idx="9406">
                  <c:v>-6.4496323466300956E-3</c:v>
                </c:pt>
                <c:pt idx="9407">
                  <c:v>-2.7759580407291651E-3</c:v>
                </c:pt>
                <c:pt idx="9408">
                  <c:v>2.8076728340238328E-3</c:v>
                </c:pt>
                <c:pt idx="9409">
                  <c:v>1.351790130138397E-2</c:v>
                </c:pt>
                <c:pt idx="9410">
                  <c:v>3.95047627389431E-2</c:v>
                </c:pt>
                <c:pt idx="9411">
                  <c:v>6.5491735935211182E-2</c:v>
                </c:pt>
                <c:pt idx="9412">
                  <c:v>6.5940804779529572E-2</c:v>
                </c:pt>
                <c:pt idx="9413">
                  <c:v>5.808069184422493E-2</c:v>
                </c:pt>
                <c:pt idx="9414">
                  <c:v>6.542215496301651E-2</c:v>
                </c:pt>
                <c:pt idx="9415">
                  <c:v>6.879173219203949E-2</c:v>
                </c:pt>
                <c:pt idx="9416">
                  <c:v>6.3056781888008118E-2</c:v>
                </c:pt>
                <c:pt idx="9417">
                  <c:v>7.2589084506034851E-2</c:v>
                </c:pt>
                <c:pt idx="9418">
                  <c:v>8.868882805109024E-2</c:v>
                </c:pt>
                <c:pt idx="9419">
                  <c:v>8.6815491318702698E-2</c:v>
                </c:pt>
                <c:pt idx="9420">
                  <c:v>8.5941024124622345E-2</c:v>
                </c:pt>
                <c:pt idx="9421">
                  <c:v>0.1039121001958847</c:v>
                </c:pt>
                <c:pt idx="9422">
                  <c:v>0.11658380180597309</c:v>
                </c:pt>
                <c:pt idx="9423">
                  <c:v>0.1265505254268646</c:v>
                </c:pt>
                <c:pt idx="9424">
                  <c:v>0.157409593462944</c:v>
                </c:pt>
                <c:pt idx="9425">
                  <c:v>0.18271991610527041</c:v>
                </c:pt>
                <c:pt idx="9426">
                  <c:v>0.1830578297376633</c:v>
                </c:pt>
                <c:pt idx="9427">
                  <c:v>0.1820799857378006</c:v>
                </c:pt>
                <c:pt idx="9428">
                  <c:v>0.1871908903121948</c:v>
                </c:pt>
                <c:pt idx="9429">
                  <c:v>0.1949051767587662</c:v>
                </c:pt>
                <c:pt idx="9430">
                  <c:v>0.2026187181472778</c:v>
                </c:pt>
                <c:pt idx="9431">
                  <c:v>0.20545269548892969</c:v>
                </c:pt>
                <c:pt idx="9432">
                  <c:v>0.21993674337863919</c:v>
                </c:pt>
                <c:pt idx="9433">
                  <c:v>0.24921134114265439</c:v>
                </c:pt>
                <c:pt idx="9434">
                  <c:v>0.2682325541973114</c:v>
                </c:pt>
                <c:pt idx="9435">
                  <c:v>0.27796563506126398</c:v>
                </c:pt>
                <c:pt idx="9436">
                  <c:v>0.29265663027763372</c:v>
                </c:pt>
                <c:pt idx="9437">
                  <c:v>0.30554446578025818</c:v>
                </c:pt>
                <c:pt idx="9438">
                  <c:v>0.31122866272926331</c:v>
                </c:pt>
                <c:pt idx="9439">
                  <c:v>0.31346285343170172</c:v>
                </c:pt>
                <c:pt idx="9440">
                  <c:v>0.31351235508918762</c:v>
                </c:pt>
                <c:pt idx="9441">
                  <c:v>0.31644323468208307</c:v>
                </c:pt>
                <c:pt idx="9442">
                  <c:v>0.32568109035491938</c:v>
                </c:pt>
                <c:pt idx="9443">
                  <c:v>0.33318781852722168</c:v>
                </c:pt>
                <c:pt idx="9444">
                  <c:v>0.33192691206932068</c:v>
                </c:pt>
                <c:pt idx="9445">
                  <c:v>0.32810389995574951</c:v>
                </c:pt>
                <c:pt idx="9446">
                  <c:v>0.33244216442108149</c:v>
                </c:pt>
                <c:pt idx="9447">
                  <c:v>0.3395228385925293</c:v>
                </c:pt>
                <c:pt idx="9448">
                  <c:v>0.33610045909881592</c:v>
                </c:pt>
                <c:pt idx="9449">
                  <c:v>0.32826286554336548</c:v>
                </c:pt>
                <c:pt idx="9450">
                  <c:v>0.31822597980499268</c:v>
                </c:pt>
                <c:pt idx="9451">
                  <c:v>0.29279115796089172</c:v>
                </c:pt>
                <c:pt idx="9452">
                  <c:v>0.26597955822944641</c:v>
                </c:pt>
                <c:pt idx="9453">
                  <c:v>0.25299230217933649</c:v>
                </c:pt>
                <c:pt idx="9454">
                  <c:v>0.23497286438941961</c:v>
                </c:pt>
                <c:pt idx="9455">
                  <c:v>0.2067307531833649</c:v>
                </c:pt>
                <c:pt idx="9456">
                  <c:v>0.18256613612174991</c:v>
                </c:pt>
                <c:pt idx="9457">
                  <c:v>0.16495853662490839</c:v>
                </c:pt>
                <c:pt idx="9458">
                  <c:v>0.15756054222583771</c:v>
                </c:pt>
                <c:pt idx="9459">
                  <c:v>0.15841598808765411</c:v>
                </c:pt>
                <c:pt idx="9460">
                  <c:v>0.14970891177654269</c:v>
                </c:pt>
                <c:pt idx="9461">
                  <c:v>0.12675225734710691</c:v>
                </c:pt>
                <c:pt idx="9462">
                  <c:v>0.1022908464074135</c:v>
                </c:pt>
                <c:pt idx="9463">
                  <c:v>8.4227614104747772E-2</c:v>
                </c:pt>
                <c:pt idx="9464">
                  <c:v>7.198643684387207E-2</c:v>
                </c:pt>
                <c:pt idx="9465">
                  <c:v>6.1532188206911087E-2</c:v>
                </c:pt>
                <c:pt idx="9466">
                  <c:v>4.7942835837602622E-2</c:v>
                </c:pt>
                <c:pt idx="9467">
                  <c:v>3.3559676259756088E-2</c:v>
                </c:pt>
                <c:pt idx="9468">
                  <c:v>2.8601875528693199E-2</c:v>
                </c:pt>
                <c:pt idx="9469">
                  <c:v>3.6539241671562188E-2</c:v>
                </c:pt>
                <c:pt idx="9470">
                  <c:v>4.6612203121185303E-2</c:v>
                </c:pt>
                <c:pt idx="9471">
                  <c:v>4.837384819984436E-2</c:v>
                </c:pt>
                <c:pt idx="9472">
                  <c:v>4.3407198041677468E-2</c:v>
                </c:pt>
                <c:pt idx="9473">
                  <c:v>3.5311322659254067E-2</c:v>
                </c:pt>
                <c:pt idx="9474">
                  <c:v>1.910566724836826E-2</c:v>
                </c:pt>
                <c:pt idx="9475">
                  <c:v>-3.4382201265543699E-3</c:v>
                </c:pt>
                <c:pt idx="9476">
                  <c:v>-1.3110668398439881E-2</c:v>
                </c:pt>
                <c:pt idx="9477">
                  <c:v>-4.7464221715927124E-3</c:v>
                </c:pt>
                <c:pt idx="9478">
                  <c:v>-2.4517816491425042E-3</c:v>
                </c:pt>
                <c:pt idx="9479">
                  <c:v>-1.0608150623738769E-2</c:v>
                </c:pt>
                <c:pt idx="9480">
                  <c:v>-8.0205295234918594E-3</c:v>
                </c:pt>
                <c:pt idx="9481">
                  <c:v>1.080627902410924E-3</c:v>
                </c:pt>
                <c:pt idx="9482">
                  <c:v>3.2492156606167551E-3</c:v>
                </c:pt>
                <c:pt idx="9483">
                  <c:v>4.2708399705588818E-3</c:v>
                </c:pt>
                <c:pt idx="9484">
                  <c:v>1.649662503041327E-3</c:v>
                </c:pt>
                <c:pt idx="9485">
                  <c:v>-6.9631603546440601E-3</c:v>
                </c:pt>
                <c:pt idx="9486">
                  <c:v>-5.3634257055819026E-3</c:v>
                </c:pt>
                <c:pt idx="9487">
                  <c:v>2.9381716158241029E-3</c:v>
                </c:pt>
                <c:pt idx="9488">
                  <c:v>-3.295672126114368E-3</c:v>
                </c:pt>
                <c:pt idx="9489">
                  <c:v>-1.5331460162997249E-2</c:v>
                </c:pt>
                <c:pt idx="9490">
                  <c:v>-1.3573377393186091E-2</c:v>
                </c:pt>
                <c:pt idx="9491">
                  <c:v>-1.2411915697157379E-2</c:v>
                </c:pt>
                <c:pt idx="9492">
                  <c:v>-2.084456384181976E-2</c:v>
                </c:pt>
                <c:pt idx="9493">
                  <c:v>-1.470712013542652E-2</c:v>
                </c:pt>
                <c:pt idx="9494">
                  <c:v>5.9847091324627399E-3</c:v>
                </c:pt>
                <c:pt idx="9495">
                  <c:v>1.334654353559017E-2</c:v>
                </c:pt>
                <c:pt idx="9496">
                  <c:v>1.1726789176464081E-2</c:v>
                </c:pt>
                <c:pt idx="9497">
                  <c:v>1.673189178109169E-2</c:v>
                </c:pt>
                <c:pt idx="9498">
                  <c:v>1.261140499264002E-2</c:v>
                </c:pt>
                <c:pt idx="9499">
                  <c:v>-2.8795730322599411E-3</c:v>
                </c:pt>
                <c:pt idx="9500">
                  <c:v>-5.3384164348244667E-3</c:v>
                </c:pt>
                <c:pt idx="9501">
                  <c:v>-1.783695537596941E-3</c:v>
                </c:pt>
                <c:pt idx="9502">
                  <c:v>-9.4437450170516968E-3</c:v>
                </c:pt>
                <c:pt idx="9503">
                  <c:v>-1.00233368575573E-2</c:v>
                </c:pt>
                <c:pt idx="9504">
                  <c:v>2.1365568973124032E-3</c:v>
                </c:pt>
                <c:pt idx="9505">
                  <c:v>8.1594986841082573E-3</c:v>
                </c:pt>
                <c:pt idx="9506">
                  <c:v>1.0342107154428961E-2</c:v>
                </c:pt>
                <c:pt idx="9507">
                  <c:v>1.63527075201273E-2</c:v>
                </c:pt>
                <c:pt idx="9508">
                  <c:v>1.8183264881372448E-2</c:v>
                </c:pt>
                <c:pt idx="9509">
                  <c:v>1.7599292099475861E-2</c:v>
                </c:pt>
                <c:pt idx="9510">
                  <c:v>2.0678499713540081E-2</c:v>
                </c:pt>
                <c:pt idx="9511">
                  <c:v>1.7580293118953701E-2</c:v>
                </c:pt>
                <c:pt idx="9512">
                  <c:v>9.4894049689173698E-3</c:v>
                </c:pt>
                <c:pt idx="9513">
                  <c:v>1.1051277630031111E-2</c:v>
                </c:pt>
                <c:pt idx="9514">
                  <c:v>1.3280174694955351E-2</c:v>
                </c:pt>
                <c:pt idx="9515">
                  <c:v>1.225695293396711E-2</c:v>
                </c:pt>
                <c:pt idx="9516">
                  <c:v>2.2217165678739551E-2</c:v>
                </c:pt>
                <c:pt idx="9517">
                  <c:v>2.9427932575345039E-2</c:v>
                </c:pt>
                <c:pt idx="9518">
                  <c:v>2.7830760926008221E-2</c:v>
                </c:pt>
                <c:pt idx="9519">
                  <c:v>3.9954755455255508E-2</c:v>
                </c:pt>
                <c:pt idx="9520">
                  <c:v>5.135766789317131E-2</c:v>
                </c:pt>
                <c:pt idx="9521">
                  <c:v>3.8067199289798737E-2</c:v>
                </c:pt>
                <c:pt idx="9522">
                  <c:v>2.4580264464020729E-2</c:v>
                </c:pt>
                <c:pt idx="9523">
                  <c:v>2.3860577493906021E-2</c:v>
                </c:pt>
                <c:pt idx="9524">
                  <c:v>1.06877638027072E-2</c:v>
                </c:pt>
                <c:pt idx="9525">
                  <c:v>-9.6284793689846992E-3</c:v>
                </c:pt>
                <c:pt idx="9526">
                  <c:v>-3.432272700592875E-3</c:v>
                </c:pt>
                <c:pt idx="9527">
                  <c:v>1.786277815699577E-2</c:v>
                </c:pt>
                <c:pt idx="9528">
                  <c:v>2.3635489866137501E-2</c:v>
                </c:pt>
                <c:pt idx="9529">
                  <c:v>2.6170356199145321E-2</c:v>
                </c:pt>
                <c:pt idx="9530">
                  <c:v>3.8521267473697662E-2</c:v>
                </c:pt>
                <c:pt idx="9531">
                  <c:v>4.3444119393825531E-2</c:v>
                </c:pt>
                <c:pt idx="9532">
                  <c:v>3.9161305874586112E-2</c:v>
                </c:pt>
                <c:pt idx="9533">
                  <c:v>4.0741804987192147E-2</c:v>
                </c:pt>
                <c:pt idx="9534">
                  <c:v>4.3050598353147507E-2</c:v>
                </c:pt>
                <c:pt idx="9535">
                  <c:v>3.429335355758667E-2</c:v>
                </c:pt>
                <c:pt idx="9536">
                  <c:v>2.14606299996376E-2</c:v>
                </c:pt>
                <c:pt idx="9537">
                  <c:v>1.1916967108845711E-2</c:v>
                </c:pt>
                <c:pt idx="9538">
                  <c:v>1.534856855869293E-3</c:v>
                </c:pt>
                <c:pt idx="9539">
                  <c:v>-6.4804241992533207E-3</c:v>
                </c:pt>
                <c:pt idx="9540">
                  <c:v>-4.7602378763258457E-3</c:v>
                </c:pt>
                <c:pt idx="9541">
                  <c:v>6.197707261890173E-3</c:v>
                </c:pt>
                <c:pt idx="9542">
                  <c:v>1.8942059949040409E-2</c:v>
                </c:pt>
                <c:pt idx="9543">
                  <c:v>2.6139514520764351E-2</c:v>
                </c:pt>
                <c:pt idx="9544">
                  <c:v>3.279559314250946E-2</c:v>
                </c:pt>
                <c:pt idx="9545">
                  <c:v>3.9989281445741653E-2</c:v>
                </c:pt>
                <c:pt idx="9546">
                  <c:v>3.3138126134872443E-2</c:v>
                </c:pt>
                <c:pt idx="9547">
                  <c:v>1.714031025767326E-2</c:v>
                </c:pt>
                <c:pt idx="9548">
                  <c:v>1.0033172555267811E-2</c:v>
                </c:pt>
                <c:pt idx="9549">
                  <c:v>4.3445420451462269E-3</c:v>
                </c:pt>
                <c:pt idx="9550">
                  <c:v>-9.3143675476312637E-3</c:v>
                </c:pt>
                <c:pt idx="9551">
                  <c:v>-1.36729571968317E-2</c:v>
                </c:pt>
                <c:pt idx="9552">
                  <c:v>1.642058021388948E-3</c:v>
                </c:pt>
                <c:pt idx="9553">
                  <c:v>1.7591634765267369E-2</c:v>
                </c:pt>
                <c:pt idx="9554">
                  <c:v>2.2838089615106579E-2</c:v>
                </c:pt>
                <c:pt idx="9555">
                  <c:v>2.940156310796738E-2</c:v>
                </c:pt>
                <c:pt idx="9556">
                  <c:v>3.5101253539323807E-2</c:v>
                </c:pt>
                <c:pt idx="9557">
                  <c:v>2.305707894265652E-2</c:v>
                </c:pt>
                <c:pt idx="9558">
                  <c:v>7.2943477425724268E-4</c:v>
                </c:pt>
                <c:pt idx="9559">
                  <c:v>-9.4156656414270401E-3</c:v>
                </c:pt>
                <c:pt idx="9560">
                  <c:v>-6.2581594102084637E-3</c:v>
                </c:pt>
                <c:pt idx="9561">
                  <c:v>-8.2778884097933769E-3</c:v>
                </c:pt>
                <c:pt idx="9562">
                  <c:v>-1.8183425068855289E-2</c:v>
                </c:pt>
                <c:pt idx="9563">
                  <c:v>-2.109472826123238E-2</c:v>
                </c:pt>
                <c:pt idx="9564">
                  <c:v>-1.7044577747583389E-2</c:v>
                </c:pt>
                <c:pt idx="9565">
                  <c:v>-1.6386548057198521E-2</c:v>
                </c:pt>
                <c:pt idx="9566">
                  <c:v>-1.495949365198612E-2</c:v>
                </c:pt>
                <c:pt idx="9567">
                  <c:v>-7.4792215600609779E-3</c:v>
                </c:pt>
                <c:pt idx="9568">
                  <c:v>-1.202940940856934E-3</c:v>
                </c:pt>
                <c:pt idx="9569">
                  <c:v>-3.0813694465905428E-3</c:v>
                </c:pt>
                <c:pt idx="9570">
                  <c:v>-1.233114395290613E-2</c:v>
                </c:pt>
                <c:pt idx="9571">
                  <c:v>-2.2855993360280991E-2</c:v>
                </c:pt>
                <c:pt idx="9572">
                  <c:v>-3.0211202800273899E-2</c:v>
                </c:pt>
                <c:pt idx="9573">
                  <c:v>-3.8077786564826972E-2</c:v>
                </c:pt>
                <c:pt idx="9574">
                  <c:v>-4.5739851891994483E-2</c:v>
                </c:pt>
                <c:pt idx="9575">
                  <c:v>-4.3415065854787827E-2</c:v>
                </c:pt>
                <c:pt idx="9576">
                  <c:v>-3.3373724669218063E-2</c:v>
                </c:pt>
                <c:pt idx="9577">
                  <c:v>-2.3276001214981079E-2</c:v>
                </c:pt>
                <c:pt idx="9578">
                  <c:v>-1.231358479708433E-2</c:v>
                </c:pt>
                <c:pt idx="9579">
                  <c:v>-2.7639861218631272E-3</c:v>
                </c:pt>
                <c:pt idx="9580">
                  <c:v>2.952174749225378E-3</c:v>
                </c:pt>
                <c:pt idx="9581">
                  <c:v>5.3236423991620541E-3</c:v>
                </c:pt>
                <c:pt idx="9582">
                  <c:v>4.9239734653383493E-4</c:v>
                </c:pt>
                <c:pt idx="9583">
                  <c:v>-7.2624022141098976E-3</c:v>
                </c:pt>
                <c:pt idx="9584">
                  <c:v>-1.0198916308581831E-2</c:v>
                </c:pt>
                <c:pt idx="9585">
                  <c:v>-1.562784239649773E-2</c:v>
                </c:pt>
                <c:pt idx="9586">
                  <c:v>-2.9414284974336621E-2</c:v>
                </c:pt>
                <c:pt idx="9587">
                  <c:v>-3.6831066012382507E-2</c:v>
                </c:pt>
                <c:pt idx="9588">
                  <c:v>-3.3886697143316269E-2</c:v>
                </c:pt>
                <c:pt idx="9589">
                  <c:v>-3.9109036326408393E-2</c:v>
                </c:pt>
                <c:pt idx="9590">
                  <c:v>-4.2677365243434913E-2</c:v>
                </c:pt>
                <c:pt idx="9591">
                  <c:v>-2.8213335201144218E-2</c:v>
                </c:pt>
                <c:pt idx="9592">
                  <c:v>-1.9105918705463409E-2</c:v>
                </c:pt>
                <c:pt idx="9593">
                  <c:v>-1.6969906166195869E-2</c:v>
                </c:pt>
                <c:pt idx="9594">
                  <c:v>-7.0077241398394108E-3</c:v>
                </c:pt>
                <c:pt idx="9595">
                  <c:v>-1.113332901149988E-2</c:v>
                </c:pt>
                <c:pt idx="9596">
                  <c:v>-2.2216988727450371E-2</c:v>
                </c:pt>
                <c:pt idx="9597">
                  <c:v>-1.7497580498456951E-2</c:v>
                </c:pt>
                <c:pt idx="9598">
                  <c:v>-2.0540537312626839E-2</c:v>
                </c:pt>
                <c:pt idx="9599">
                  <c:v>-3.3722441643476493E-2</c:v>
                </c:pt>
                <c:pt idx="9600">
                  <c:v>-2.9355937615036961E-2</c:v>
                </c:pt>
                <c:pt idx="9601">
                  <c:v>-1.57693438231945E-2</c:v>
                </c:pt>
                <c:pt idx="9602">
                  <c:v>-9.8450630903244019E-3</c:v>
                </c:pt>
                <c:pt idx="9603">
                  <c:v>-7.0181852206587791E-3</c:v>
                </c:pt>
                <c:pt idx="9604">
                  <c:v>-5.4313852451741704E-3</c:v>
                </c:pt>
                <c:pt idx="9605">
                  <c:v>-6.8450947292149067E-3</c:v>
                </c:pt>
                <c:pt idx="9606">
                  <c:v>-6.8368730135262012E-3</c:v>
                </c:pt>
                <c:pt idx="9607">
                  <c:v>-8.0786971375346184E-3</c:v>
                </c:pt>
                <c:pt idx="9608">
                  <c:v>-1.799490861594677E-2</c:v>
                </c:pt>
                <c:pt idx="9609">
                  <c:v>-2.7493676170706749E-2</c:v>
                </c:pt>
                <c:pt idx="9610">
                  <c:v>-2.7170846238732341E-2</c:v>
                </c:pt>
                <c:pt idx="9611">
                  <c:v>-2.5564722716808319E-2</c:v>
                </c:pt>
                <c:pt idx="9612">
                  <c:v>-2.6110542938113209E-2</c:v>
                </c:pt>
                <c:pt idx="9613">
                  <c:v>-1.8604511395096779E-2</c:v>
                </c:pt>
                <c:pt idx="9614">
                  <c:v>-7.6376879587769508E-3</c:v>
                </c:pt>
                <c:pt idx="9615">
                  <c:v>-7.0503223687410346E-3</c:v>
                </c:pt>
                <c:pt idx="9616">
                  <c:v>-7.0823500864207736E-3</c:v>
                </c:pt>
                <c:pt idx="9617">
                  <c:v>-8.8509934721514583E-4</c:v>
                </c:pt>
                <c:pt idx="9618">
                  <c:v>-4.7372132539749154E-3</c:v>
                </c:pt>
                <c:pt idx="9619">
                  <c:v>-1.2060467153787609E-2</c:v>
                </c:pt>
                <c:pt idx="9620">
                  <c:v>-1.3674532994627951E-2</c:v>
                </c:pt>
                <c:pt idx="9621">
                  <c:v>-2.423437312245369E-2</c:v>
                </c:pt>
                <c:pt idx="9622">
                  <c:v>-3.1428053975105293E-2</c:v>
                </c:pt>
                <c:pt idx="9623">
                  <c:v>-2.2963367402553558E-2</c:v>
                </c:pt>
                <c:pt idx="9624">
                  <c:v>-2.3899432271718979E-2</c:v>
                </c:pt>
                <c:pt idx="9625">
                  <c:v>-3.3176526427268982E-2</c:v>
                </c:pt>
                <c:pt idx="9626">
                  <c:v>-2.4084096774458889E-2</c:v>
                </c:pt>
                <c:pt idx="9627">
                  <c:v>-3.6114105023443699E-3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-4.1511612944304943E-3</c:v>
                </c:pt>
                <c:pt idx="9745">
                  <c:v>-3.5634683445096021E-4</c:v>
                </c:pt>
                <c:pt idx="9746">
                  <c:v>-3.248612629249692E-3</c:v>
                </c:pt>
                <c:pt idx="9747">
                  <c:v>-1.348926592618227E-2</c:v>
                </c:pt>
                <c:pt idx="9748">
                  <c:v>-2.1846689283847809E-2</c:v>
                </c:pt>
                <c:pt idx="9749">
                  <c:v>-2.8696166351437569E-2</c:v>
                </c:pt>
                <c:pt idx="9750">
                  <c:v>-2.9776545241475109E-2</c:v>
                </c:pt>
                <c:pt idx="9751">
                  <c:v>-1.716856844723225E-2</c:v>
                </c:pt>
                <c:pt idx="9752">
                  <c:v>-5.4031773470342159E-3</c:v>
                </c:pt>
                <c:pt idx="9753">
                  <c:v>-3.4805915784090762E-3</c:v>
                </c:pt>
                <c:pt idx="9754">
                  <c:v>1.036575622856617E-2</c:v>
                </c:pt>
                <c:pt idx="9755">
                  <c:v>3.9649985730648041E-2</c:v>
                </c:pt>
                <c:pt idx="9756">
                  <c:v>5.6844949722290039E-2</c:v>
                </c:pt>
                <c:pt idx="9757">
                  <c:v>6.0089424252510071E-2</c:v>
                </c:pt>
                <c:pt idx="9758">
                  <c:v>6.74152672290802E-2</c:v>
                </c:pt>
                <c:pt idx="9759">
                  <c:v>7.2224333882331848E-2</c:v>
                </c:pt>
                <c:pt idx="9760">
                  <c:v>7.1284294128417969E-2</c:v>
                </c:pt>
                <c:pt idx="9761">
                  <c:v>7.838168740272522E-2</c:v>
                </c:pt>
                <c:pt idx="9762">
                  <c:v>8.1828951835632324E-2</c:v>
                </c:pt>
                <c:pt idx="9763">
                  <c:v>7.3260761797428131E-2</c:v>
                </c:pt>
                <c:pt idx="9764">
                  <c:v>8.0713473260402679E-2</c:v>
                </c:pt>
                <c:pt idx="9765">
                  <c:v>0.1053707674145699</c:v>
                </c:pt>
                <c:pt idx="9766">
                  <c:v>0.11683840304613111</c:v>
                </c:pt>
                <c:pt idx="9767">
                  <c:v>0.12523430585861209</c:v>
                </c:pt>
                <c:pt idx="9768">
                  <c:v>0.14927360415458679</c:v>
                </c:pt>
                <c:pt idx="9769">
                  <c:v>0.1571064889431</c:v>
                </c:pt>
                <c:pt idx="9770">
                  <c:v>0.13646836578845981</c:v>
                </c:pt>
                <c:pt idx="9771">
                  <c:v>0.1219160854816437</c:v>
                </c:pt>
                <c:pt idx="9772">
                  <c:v>0.1099033132195473</c:v>
                </c:pt>
                <c:pt idx="9773">
                  <c:v>8.1063680350780487E-2</c:v>
                </c:pt>
                <c:pt idx="9774">
                  <c:v>6.4729936420917511E-2</c:v>
                </c:pt>
                <c:pt idx="9775">
                  <c:v>6.8504311144351959E-2</c:v>
                </c:pt>
                <c:pt idx="9776">
                  <c:v>6.4104318618774414E-2</c:v>
                </c:pt>
                <c:pt idx="9777">
                  <c:v>6.2465503811836243E-2</c:v>
                </c:pt>
                <c:pt idx="9778">
                  <c:v>8.0524042248725891E-2</c:v>
                </c:pt>
                <c:pt idx="9779">
                  <c:v>9.2362858355045319E-2</c:v>
                </c:pt>
                <c:pt idx="9780">
                  <c:v>8.1749886274337769E-2</c:v>
                </c:pt>
                <c:pt idx="9781">
                  <c:v>6.5181069076061249E-2</c:v>
                </c:pt>
                <c:pt idx="9782">
                  <c:v>4.6136382967233658E-2</c:v>
                </c:pt>
                <c:pt idx="9783">
                  <c:v>1.612298563122749E-2</c:v>
                </c:pt>
                <c:pt idx="9784">
                  <c:v>-1.556479185819626E-2</c:v>
                </c:pt>
                <c:pt idx="9785">
                  <c:v>-4.1649505496025092E-2</c:v>
                </c:pt>
                <c:pt idx="9786">
                  <c:v>-6.3129037618637085E-2</c:v>
                </c:pt>
                <c:pt idx="9787">
                  <c:v>-7.4193358421325684E-2</c:v>
                </c:pt>
                <c:pt idx="9788">
                  <c:v>-7.8437656164169312E-2</c:v>
                </c:pt>
                <c:pt idx="9789">
                  <c:v>-7.8538693487644196E-2</c:v>
                </c:pt>
                <c:pt idx="9790">
                  <c:v>-7.0572815835475922E-2</c:v>
                </c:pt>
                <c:pt idx="9791">
                  <c:v>-6.7550800740718842E-2</c:v>
                </c:pt>
                <c:pt idx="9792">
                  <c:v>-7.2820000350475311E-2</c:v>
                </c:pt>
                <c:pt idx="9793">
                  <c:v>-7.249758392572403E-2</c:v>
                </c:pt>
                <c:pt idx="9794">
                  <c:v>-7.4933573603630066E-2</c:v>
                </c:pt>
                <c:pt idx="9795">
                  <c:v>-8.9176885783672333E-2</c:v>
                </c:pt>
                <c:pt idx="9796">
                  <c:v>-0.10049848258495329</c:v>
                </c:pt>
                <c:pt idx="9797">
                  <c:v>-0.1051094979047775</c:v>
                </c:pt>
                <c:pt idx="9798">
                  <c:v>-0.1151173263788223</c:v>
                </c:pt>
                <c:pt idx="9799">
                  <c:v>-0.1231208145618439</c:v>
                </c:pt>
                <c:pt idx="9800">
                  <c:v>-0.1136859953403473</c:v>
                </c:pt>
                <c:pt idx="9801">
                  <c:v>-9.782467782497406E-2</c:v>
                </c:pt>
                <c:pt idx="9802">
                  <c:v>-8.869161456823349E-2</c:v>
                </c:pt>
                <c:pt idx="9803">
                  <c:v>-8.0550491809844971E-2</c:v>
                </c:pt>
                <c:pt idx="9804">
                  <c:v>-7.6683342456817627E-2</c:v>
                </c:pt>
                <c:pt idx="9805">
                  <c:v>-8.305542916059494E-2</c:v>
                </c:pt>
                <c:pt idx="9806">
                  <c:v>-8.7600409984588623E-2</c:v>
                </c:pt>
                <c:pt idx="9807">
                  <c:v>-8.5846945643424988E-2</c:v>
                </c:pt>
                <c:pt idx="9808">
                  <c:v>-8.8628537952899933E-2</c:v>
                </c:pt>
                <c:pt idx="9809">
                  <c:v>-9.8997868597507477E-2</c:v>
                </c:pt>
                <c:pt idx="9810">
                  <c:v>-0.106974758207798</c:v>
                </c:pt>
                <c:pt idx="9811">
                  <c:v>-0.10673058032989501</c:v>
                </c:pt>
                <c:pt idx="9812">
                  <c:v>-9.964434802532196E-2</c:v>
                </c:pt>
                <c:pt idx="9813">
                  <c:v>-8.8696792721748352E-2</c:v>
                </c:pt>
                <c:pt idx="9814">
                  <c:v>-7.8945048153400421E-2</c:v>
                </c:pt>
                <c:pt idx="9815">
                  <c:v>-6.8784542381763458E-2</c:v>
                </c:pt>
                <c:pt idx="9816">
                  <c:v>-6.041085347533226E-2</c:v>
                </c:pt>
                <c:pt idx="9817">
                  <c:v>-6.8068221211433411E-2</c:v>
                </c:pt>
                <c:pt idx="9818">
                  <c:v>-8.3445698022842407E-2</c:v>
                </c:pt>
                <c:pt idx="9819">
                  <c:v>-9.048955887556076E-2</c:v>
                </c:pt>
                <c:pt idx="9820">
                  <c:v>-9.4872802495956421E-2</c:v>
                </c:pt>
                <c:pt idx="9821">
                  <c:v>-9.1283127665519714E-2</c:v>
                </c:pt>
                <c:pt idx="9822">
                  <c:v>-7.9837284982204437E-2</c:v>
                </c:pt>
                <c:pt idx="9823">
                  <c:v>-7.6241046190261841E-2</c:v>
                </c:pt>
                <c:pt idx="9824">
                  <c:v>-6.9586865603923798E-2</c:v>
                </c:pt>
                <c:pt idx="9825">
                  <c:v>-5.5063903331756592E-2</c:v>
                </c:pt>
                <c:pt idx="9826">
                  <c:v>-4.6141400933265693E-2</c:v>
                </c:pt>
                <c:pt idx="9827">
                  <c:v>-2.9561329632997509E-2</c:v>
                </c:pt>
                <c:pt idx="9828">
                  <c:v>-8.6182085797190666E-3</c:v>
                </c:pt>
                <c:pt idx="9829">
                  <c:v>-4.0368079207837582E-3</c:v>
                </c:pt>
                <c:pt idx="9830">
                  <c:v>1.3833431294187899E-3</c:v>
                </c:pt>
                <c:pt idx="9831">
                  <c:v>1.8949836492538449E-2</c:v>
                </c:pt>
                <c:pt idx="9832">
                  <c:v>4.9201700836420059E-2</c:v>
                </c:pt>
                <c:pt idx="9833">
                  <c:v>0.1209324821829796</c:v>
                </c:pt>
                <c:pt idx="9834">
                  <c:v>0.2681601345539093</c:v>
                </c:pt>
                <c:pt idx="9835">
                  <c:v>0.47086328268051147</c:v>
                </c:pt>
                <c:pt idx="9836">
                  <c:v>0.70092564821243286</c:v>
                </c:pt>
                <c:pt idx="9837">
                  <c:v>0.96443569660186768</c:v>
                </c:pt>
                <c:pt idx="9838">
                  <c:v>1.2107530832290649</c:v>
                </c:pt>
                <c:pt idx="9839">
                  <c:v>1.4609833955764771</c:v>
                </c:pt>
                <c:pt idx="9840">
                  <c:v>1.7650079727172849</c:v>
                </c:pt>
                <c:pt idx="9841">
                  <c:v>1.8982803821563721</c:v>
                </c:pt>
                <c:pt idx="9842">
                  <c:v>1.856738328933716</c:v>
                </c:pt>
                <c:pt idx="9843">
                  <c:v>1.923988819122314</c:v>
                </c:pt>
                <c:pt idx="9844">
                  <c:v>1.7691547870635991</c:v>
                </c:pt>
                <c:pt idx="9845">
                  <c:v>1.086695551872253</c:v>
                </c:pt>
                <c:pt idx="9846">
                  <c:v>0.4030652642250061</c:v>
                </c:pt>
                <c:pt idx="9847">
                  <c:v>-3.515983372926712E-2</c:v>
                </c:pt>
                <c:pt idx="9848">
                  <c:v>-0.45640760660171509</c:v>
                </c:pt>
                <c:pt idx="9849">
                  <c:v>-0.74282646179199219</c:v>
                </c:pt>
                <c:pt idx="9850">
                  <c:v>-0.79131835699081421</c:v>
                </c:pt>
                <c:pt idx="9851">
                  <c:v>-0.72722131013870239</c:v>
                </c:pt>
                <c:pt idx="9852">
                  <c:v>-0.56948369741439819</c:v>
                </c:pt>
                <c:pt idx="9853">
                  <c:v>-0.37186530232429499</c:v>
                </c:pt>
                <c:pt idx="9854">
                  <c:v>-0.2448350936174393</c:v>
                </c:pt>
                <c:pt idx="9855">
                  <c:v>-0.1893250048160553</c:v>
                </c:pt>
                <c:pt idx="9856">
                  <c:v>-0.1683984100818634</c:v>
                </c:pt>
                <c:pt idx="9857">
                  <c:v>-0.16291600465774539</c:v>
                </c:pt>
                <c:pt idx="9858">
                  <c:v>-0.15680499374866491</c:v>
                </c:pt>
                <c:pt idx="9859">
                  <c:v>-0.13659098744392401</c:v>
                </c:pt>
                <c:pt idx="9860">
                  <c:v>-0.1036138609051704</c:v>
                </c:pt>
                <c:pt idx="9861">
                  <c:v>-7.6349250972270966E-2</c:v>
                </c:pt>
                <c:pt idx="9862">
                  <c:v>-5.4670620709657669E-2</c:v>
                </c:pt>
                <c:pt idx="9863">
                  <c:v>-3.4704659134149551E-2</c:v>
                </c:pt>
                <c:pt idx="9864">
                  <c:v>-2.7819927781820301E-2</c:v>
                </c:pt>
                <c:pt idx="9865">
                  <c:v>-3.80563884973526E-2</c:v>
                </c:pt>
                <c:pt idx="9866">
                  <c:v>-5.6106038391590118E-2</c:v>
                </c:pt>
                <c:pt idx="9867">
                  <c:v>-6.8382896482944489E-2</c:v>
                </c:pt>
                <c:pt idx="9868">
                  <c:v>-7.1546904742717743E-2</c:v>
                </c:pt>
                <c:pt idx="9869">
                  <c:v>-7.4053831398487091E-2</c:v>
                </c:pt>
                <c:pt idx="9870">
                  <c:v>-7.8090891242027283E-2</c:v>
                </c:pt>
                <c:pt idx="9871">
                  <c:v>-7.4799396097660065E-2</c:v>
                </c:pt>
                <c:pt idx="9872">
                  <c:v>-6.460205465555191E-2</c:v>
                </c:pt>
                <c:pt idx="9873">
                  <c:v>-6.3367351889610291E-2</c:v>
                </c:pt>
                <c:pt idx="9874">
                  <c:v>-6.798909604549408E-2</c:v>
                </c:pt>
                <c:pt idx="9875">
                  <c:v>-5.7573389261960983E-2</c:v>
                </c:pt>
                <c:pt idx="9876">
                  <c:v>-4.1050247848033912E-2</c:v>
                </c:pt>
                <c:pt idx="9877">
                  <c:v>-4.3028444051742547E-2</c:v>
                </c:pt>
                <c:pt idx="9878">
                  <c:v>-5.4557878524065018E-2</c:v>
                </c:pt>
                <c:pt idx="9879">
                  <c:v>-5.8115508407354348E-2</c:v>
                </c:pt>
                <c:pt idx="9880">
                  <c:v>-6.4239300787448883E-2</c:v>
                </c:pt>
                <c:pt idx="9881">
                  <c:v>-8.2042299211025238E-2</c:v>
                </c:pt>
                <c:pt idx="9882">
                  <c:v>-9.2352457344532013E-2</c:v>
                </c:pt>
                <c:pt idx="9883">
                  <c:v>-8.4696829319000244E-2</c:v>
                </c:pt>
                <c:pt idx="9884">
                  <c:v>-7.418331503868103E-2</c:v>
                </c:pt>
                <c:pt idx="9885">
                  <c:v>-6.5527439117431641E-2</c:v>
                </c:pt>
                <c:pt idx="9886">
                  <c:v>-5.2038919180631638E-2</c:v>
                </c:pt>
                <c:pt idx="9887">
                  <c:v>-4.3021801859140403E-2</c:v>
                </c:pt>
                <c:pt idx="9888">
                  <c:v>-4.5104604214429862E-2</c:v>
                </c:pt>
                <c:pt idx="9889">
                  <c:v>-4.8231791704893112E-2</c:v>
                </c:pt>
                <c:pt idx="9890">
                  <c:v>-5.3329557180404663E-2</c:v>
                </c:pt>
                <c:pt idx="9891">
                  <c:v>-6.6922731697559357E-2</c:v>
                </c:pt>
                <c:pt idx="9892">
                  <c:v>-7.5960405170917511E-2</c:v>
                </c:pt>
                <c:pt idx="9893">
                  <c:v>-7.1522511541843414E-2</c:v>
                </c:pt>
                <c:pt idx="9894">
                  <c:v>-6.7140571773052216E-2</c:v>
                </c:pt>
                <c:pt idx="9895">
                  <c:v>-6.9981254637241364E-2</c:v>
                </c:pt>
                <c:pt idx="9896">
                  <c:v>-7.2635926306247711E-2</c:v>
                </c:pt>
                <c:pt idx="9897">
                  <c:v>-6.8939149379730225E-2</c:v>
                </c:pt>
                <c:pt idx="9898">
                  <c:v>-5.9110201895236969E-2</c:v>
                </c:pt>
                <c:pt idx="9899">
                  <c:v>-4.7672830522060387E-2</c:v>
                </c:pt>
                <c:pt idx="9900">
                  <c:v>-3.8237906992435462E-2</c:v>
                </c:pt>
                <c:pt idx="9901">
                  <c:v>-3.4701362252235413E-2</c:v>
                </c:pt>
                <c:pt idx="9902">
                  <c:v>-4.3059892952442169E-2</c:v>
                </c:pt>
                <c:pt idx="9903">
                  <c:v>-5.9056900441646583E-2</c:v>
                </c:pt>
                <c:pt idx="9904">
                  <c:v>-6.7348405718803406E-2</c:v>
                </c:pt>
                <c:pt idx="9905">
                  <c:v>-6.5916799008846283E-2</c:v>
                </c:pt>
                <c:pt idx="9906">
                  <c:v>-6.8630293011665344E-2</c:v>
                </c:pt>
                <c:pt idx="9907">
                  <c:v>-6.9623939692974091E-2</c:v>
                </c:pt>
                <c:pt idx="9908">
                  <c:v>-5.6202348321676247E-2</c:v>
                </c:pt>
                <c:pt idx="9909">
                  <c:v>-4.5066814869642258E-2</c:v>
                </c:pt>
                <c:pt idx="9910">
                  <c:v>-3.9144951850175858E-2</c:v>
                </c:pt>
                <c:pt idx="9911">
                  <c:v>-2.3692963644862172E-2</c:v>
                </c:pt>
                <c:pt idx="9912">
                  <c:v>-1.6521241515874859E-2</c:v>
                </c:pt>
                <c:pt idx="9913">
                  <c:v>-2.301495149731636E-2</c:v>
                </c:pt>
                <c:pt idx="9914">
                  <c:v>-2.0429043099284169E-2</c:v>
                </c:pt>
                <c:pt idx="9915">
                  <c:v>-1.4278986491262909E-2</c:v>
                </c:pt>
                <c:pt idx="9916">
                  <c:v>-1.2663322500884529E-2</c:v>
                </c:pt>
                <c:pt idx="9917">
                  <c:v>-1.4832763932645319E-2</c:v>
                </c:pt>
                <c:pt idx="9918">
                  <c:v>-2.3488391190767292E-2</c:v>
                </c:pt>
                <c:pt idx="9919">
                  <c:v>-1.9359005615115169E-2</c:v>
                </c:pt>
                <c:pt idx="9920">
                  <c:v>-5.3217558888718486E-4</c:v>
                </c:pt>
                <c:pt idx="9921">
                  <c:v>8.3783268928527832E-3</c:v>
                </c:pt>
                <c:pt idx="9922">
                  <c:v>1.7579980194568631E-2</c:v>
                </c:pt>
                <c:pt idx="9923">
                  <c:v>3.5919882357120507E-2</c:v>
                </c:pt>
                <c:pt idx="9924">
                  <c:v>4.5293569564819343E-2</c:v>
                </c:pt>
                <c:pt idx="9925">
                  <c:v>5.1724858582019813E-2</c:v>
                </c:pt>
                <c:pt idx="9926">
                  <c:v>6.2447968870401382E-2</c:v>
                </c:pt>
                <c:pt idx="9927">
                  <c:v>6.4127564430236816E-2</c:v>
                </c:pt>
                <c:pt idx="9928">
                  <c:v>6.2258988618850708E-2</c:v>
                </c:pt>
                <c:pt idx="9929">
                  <c:v>6.876305490732193E-2</c:v>
                </c:pt>
                <c:pt idx="9930">
                  <c:v>7.6018132269382477E-2</c:v>
                </c:pt>
                <c:pt idx="9931">
                  <c:v>8.266141265630722E-2</c:v>
                </c:pt>
                <c:pt idx="9932">
                  <c:v>9.7829289734363556E-2</c:v>
                </c:pt>
                <c:pt idx="9933">
                  <c:v>0.11893435567617421</c:v>
                </c:pt>
                <c:pt idx="9934">
                  <c:v>0.13987745344638819</c:v>
                </c:pt>
                <c:pt idx="9935">
                  <c:v>0.16113525629043579</c:v>
                </c:pt>
                <c:pt idx="9936">
                  <c:v>0.17674210667610171</c:v>
                </c:pt>
                <c:pt idx="9937">
                  <c:v>0.18622174859046939</c:v>
                </c:pt>
                <c:pt idx="9938">
                  <c:v>0.20231927931308749</c:v>
                </c:pt>
                <c:pt idx="9939">
                  <c:v>0.2180251479148865</c:v>
                </c:pt>
                <c:pt idx="9940">
                  <c:v>0.21879772841930389</c:v>
                </c:pt>
                <c:pt idx="9941">
                  <c:v>0.2187127023935318</c:v>
                </c:pt>
                <c:pt idx="9942">
                  <c:v>0.23063325881958011</c:v>
                </c:pt>
                <c:pt idx="9943">
                  <c:v>0.2482068985700607</c:v>
                </c:pt>
                <c:pt idx="9944">
                  <c:v>0.26472467184066772</c:v>
                </c:pt>
                <c:pt idx="9945">
                  <c:v>0.27581268548965449</c:v>
                </c:pt>
                <c:pt idx="9946">
                  <c:v>0.28979745507240301</c:v>
                </c:pt>
                <c:pt idx="9947">
                  <c:v>0.31489068269729609</c:v>
                </c:pt>
                <c:pt idx="9948">
                  <c:v>0.33460092544555659</c:v>
                </c:pt>
                <c:pt idx="9949">
                  <c:v>0.34223130345344538</c:v>
                </c:pt>
                <c:pt idx="9950">
                  <c:v>0.3527691662311554</c:v>
                </c:pt>
                <c:pt idx="9951">
                  <c:v>0.36120012402534479</c:v>
                </c:pt>
                <c:pt idx="9952">
                  <c:v>0.35643729567527771</c:v>
                </c:pt>
                <c:pt idx="9953">
                  <c:v>0.35172578692436218</c:v>
                </c:pt>
                <c:pt idx="9954">
                  <c:v>0.35763084888458252</c:v>
                </c:pt>
                <c:pt idx="9955">
                  <c:v>0.36340823769569403</c:v>
                </c:pt>
                <c:pt idx="9956">
                  <c:v>0.36609670519828802</c:v>
                </c:pt>
                <c:pt idx="9957">
                  <c:v>0.37934523820877081</c:v>
                </c:pt>
                <c:pt idx="9958">
                  <c:v>0.39913621544837952</c:v>
                </c:pt>
                <c:pt idx="9959">
                  <c:v>0.40292823314666748</c:v>
                </c:pt>
                <c:pt idx="9960">
                  <c:v>0.39468419551849371</c:v>
                </c:pt>
                <c:pt idx="9961">
                  <c:v>0.39241516590118408</c:v>
                </c:pt>
                <c:pt idx="9962">
                  <c:v>0.38144028186798101</c:v>
                </c:pt>
                <c:pt idx="9963">
                  <c:v>0.35329172015190119</c:v>
                </c:pt>
                <c:pt idx="9964">
                  <c:v>0.33135607838630682</c:v>
                </c:pt>
                <c:pt idx="9965">
                  <c:v>0.31418481469154358</c:v>
                </c:pt>
                <c:pt idx="9966">
                  <c:v>0.2922356128692627</c:v>
                </c:pt>
                <c:pt idx="9967">
                  <c:v>0.2816283106803894</c:v>
                </c:pt>
                <c:pt idx="9968">
                  <c:v>0.27465328574180597</c:v>
                </c:pt>
                <c:pt idx="9969">
                  <c:v>0.25961634516715998</c:v>
                </c:pt>
                <c:pt idx="9970">
                  <c:v>0.24925367534160611</c:v>
                </c:pt>
                <c:pt idx="9971">
                  <c:v>0.2363445907831192</c:v>
                </c:pt>
                <c:pt idx="9972">
                  <c:v>0.2178812175989151</c:v>
                </c:pt>
                <c:pt idx="9973">
                  <c:v>0.2006232291460037</c:v>
                </c:pt>
                <c:pt idx="9974">
                  <c:v>0.1697892248630524</c:v>
                </c:pt>
                <c:pt idx="9975">
                  <c:v>0.1407219469547272</c:v>
                </c:pt>
                <c:pt idx="9976">
                  <c:v>0.13154344260692599</c:v>
                </c:pt>
                <c:pt idx="9977">
                  <c:v>0.1152093559503555</c:v>
                </c:pt>
                <c:pt idx="9978">
                  <c:v>9.4322562217712402E-2</c:v>
                </c:pt>
                <c:pt idx="9979">
                  <c:v>8.8491305708885193E-2</c:v>
                </c:pt>
                <c:pt idx="9980">
                  <c:v>8.0484010279178619E-2</c:v>
                </c:pt>
                <c:pt idx="9981">
                  <c:v>7.0502892136573792E-2</c:v>
                </c:pt>
                <c:pt idx="9982">
                  <c:v>7.196209579706192E-2</c:v>
                </c:pt>
                <c:pt idx="9983">
                  <c:v>6.9256626069545746E-2</c:v>
                </c:pt>
                <c:pt idx="9984">
                  <c:v>5.7659391313791282E-2</c:v>
                </c:pt>
                <c:pt idx="9985">
                  <c:v>5.2035648375749588E-2</c:v>
                </c:pt>
                <c:pt idx="9986">
                  <c:v>4.2458400130271912E-2</c:v>
                </c:pt>
                <c:pt idx="9987">
                  <c:v>1.9602762535214421E-2</c:v>
                </c:pt>
                <c:pt idx="9988">
                  <c:v>1.286066509783268E-2</c:v>
                </c:pt>
                <c:pt idx="9989">
                  <c:v>1.9693197682499889E-2</c:v>
                </c:pt>
                <c:pt idx="9990">
                  <c:v>5.1116989925503731E-3</c:v>
                </c:pt>
                <c:pt idx="9991">
                  <c:v>-8.5987811908125877E-3</c:v>
                </c:pt>
                <c:pt idx="9992">
                  <c:v>-3.3903734292835002E-3</c:v>
                </c:pt>
                <c:pt idx="9993">
                  <c:v>-2.1154594141989951E-3</c:v>
                </c:pt>
                <c:pt idx="9994">
                  <c:v>8.9248688891530037E-3</c:v>
                </c:pt>
                <c:pt idx="9995">
                  <c:v>2.2329483181238171E-2</c:v>
                </c:pt>
                <c:pt idx="9996">
                  <c:v>8.7899928912520409E-3</c:v>
                </c:pt>
                <c:pt idx="9997">
                  <c:v>5.0778924487531194E-3</c:v>
                </c:pt>
                <c:pt idx="9998">
                  <c:v>1.7199978232383731E-2</c:v>
                </c:pt>
                <c:pt idx="9999">
                  <c:v>2.6359753683209419E-3</c:v>
                </c:pt>
                <c:pt idx="10000">
                  <c:v>-1.6427205875515941E-2</c:v>
                </c:pt>
                <c:pt idx="10001">
                  <c:v>-1.7708970233798031E-2</c:v>
                </c:pt>
                <c:pt idx="10002">
                  <c:v>-2.4512911215424541E-2</c:v>
                </c:pt>
                <c:pt idx="10003">
                  <c:v>-3.1013807281851768E-2</c:v>
                </c:pt>
                <c:pt idx="10004">
                  <c:v>-2.5090256705880169E-2</c:v>
                </c:pt>
                <c:pt idx="10005">
                  <c:v>-1.8385434523224831E-2</c:v>
                </c:pt>
                <c:pt idx="10006">
                  <c:v>-1.451352704316378E-2</c:v>
                </c:pt>
                <c:pt idx="10007">
                  <c:v>-1.037720032036304E-2</c:v>
                </c:pt>
                <c:pt idx="10008">
                  <c:v>-3.3008009195327759E-3</c:v>
                </c:pt>
                <c:pt idx="10009">
                  <c:v>6.021441426128149E-3</c:v>
                </c:pt>
                <c:pt idx="10010">
                  <c:v>6.342603825032711E-3</c:v>
                </c:pt>
                <c:pt idx="10011">
                  <c:v>-3.7271254695951939E-3</c:v>
                </c:pt>
                <c:pt idx="10012">
                  <c:v>-1.143031846731901E-2</c:v>
                </c:pt>
                <c:pt idx="10013">
                  <c:v>-1.2161104008555411E-2</c:v>
                </c:pt>
                <c:pt idx="10014">
                  <c:v>-1.3109529390931129E-2</c:v>
                </c:pt>
                <c:pt idx="10015">
                  <c:v>-1.7019180580973629E-2</c:v>
                </c:pt>
                <c:pt idx="10016">
                  <c:v>-1.503848098218441E-2</c:v>
                </c:pt>
                <c:pt idx="10017">
                  <c:v>-2.554952166974545E-3</c:v>
                </c:pt>
                <c:pt idx="10018">
                  <c:v>1.1076352559030059E-2</c:v>
                </c:pt>
                <c:pt idx="10019">
                  <c:v>1.7200946807861332E-2</c:v>
                </c:pt>
                <c:pt idx="10020">
                  <c:v>1.7898192629218102E-2</c:v>
                </c:pt>
                <c:pt idx="10021">
                  <c:v>1.7012035474181179E-2</c:v>
                </c:pt>
                <c:pt idx="10022">
                  <c:v>1.2055123224854469E-2</c:v>
                </c:pt>
                <c:pt idx="10023">
                  <c:v>2.2258672397583719E-3</c:v>
                </c:pt>
                <c:pt idx="10024">
                  <c:v>-2.8895223513245578E-3</c:v>
                </c:pt>
                <c:pt idx="10025">
                  <c:v>-1.9668142776936288E-3</c:v>
                </c:pt>
                <c:pt idx="10026">
                  <c:v>-5.8703985996544361E-3</c:v>
                </c:pt>
                <c:pt idx="10027">
                  <c:v>-1.4196077361702921E-2</c:v>
                </c:pt>
                <c:pt idx="10028">
                  <c:v>-1.4134210534393791E-2</c:v>
                </c:pt>
                <c:pt idx="10029">
                  <c:v>-3.76737886108458E-3</c:v>
                </c:pt>
                <c:pt idx="10030">
                  <c:v>5.4867765866219997E-3</c:v>
                </c:pt>
                <c:pt idx="10031">
                  <c:v>1.1651824228465561E-2</c:v>
                </c:pt>
                <c:pt idx="10032">
                  <c:v>1.721377111971378E-2</c:v>
                </c:pt>
                <c:pt idx="10033">
                  <c:v>1.7244456335902211E-2</c:v>
                </c:pt>
                <c:pt idx="10034">
                  <c:v>1.7158715054392811E-2</c:v>
                </c:pt>
                <c:pt idx="10035">
                  <c:v>1.6276180744171139E-2</c:v>
                </c:pt>
                <c:pt idx="10036">
                  <c:v>5.9829559177160263E-3</c:v>
                </c:pt>
                <c:pt idx="10037">
                  <c:v>2.772824838757515E-3</c:v>
                </c:pt>
                <c:pt idx="10038">
                  <c:v>1.9333412637934091E-3</c:v>
                </c:pt>
                <c:pt idx="10039">
                  <c:v>-2.0631058141589161E-2</c:v>
                </c:pt>
                <c:pt idx="10040">
                  <c:v>-3.1047286465764049E-2</c:v>
                </c:pt>
                <c:pt idx="10041">
                  <c:v>-2.9701127205044031E-3</c:v>
                </c:pt>
                <c:pt idx="10042">
                  <c:v>1.8669607117772099E-2</c:v>
                </c:pt>
                <c:pt idx="10043">
                  <c:v>1.5803743153810501E-2</c:v>
                </c:pt>
                <c:pt idx="10044">
                  <c:v>2.1526718512177471E-2</c:v>
                </c:pt>
                <c:pt idx="10045">
                  <c:v>3.3486731350421912E-2</c:v>
                </c:pt>
                <c:pt idx="10046">
                  <c:v>2.8135050088167191E-2</c:v>
                </c:pt>
                <c:pt idx="10047">
                  <c:v>2.2169504314661029E-2</c:v>
                </c:pt>
                <c:pt idx="10048">
                  <c:v>2.1735206246376041E-2</c:v>
                </c:pt>
                <c:pt idx="10049">
                  <c:v>5.2253231406211853E-3</c:v>
                </c:pt>
                <c:pt idx="10050">
                  <c:v>-8.5018360987305641E-3</c:v>
                </c:pt>
                <c:pt idx="10051">
                  <c:v>-3.6837230436503892E-3</c:v>
                </c:pt>
                <c:pt idx="10052">
                  <c:v>-1.3161192182451491E-3</c:v>
                </c:pt>
                <c:pt idx="10053">
                  <c:v>7.2250775992870331E-3</c:v>
                </c:pt>
                <c:pt idx="10054">
                  <c:v>2.1723322570323941E-2</c:v>
                </c:pt>
                <c:pt idx="10055">
                  <c:v>1.6964089125394821E-2</c:v>
                </c:pt>
                <c:pt idx="10056">
                  <c:v>1.3924304395914079E-2</c:v>
                </c:pt>
                <c:pt idx="10057">
                  <c:v>2.2015409544110302E-2</c:v>
                </c:pt>
                <c:pt idx="10058">
                  <c:v>1.424590498209E-2</c:v>
                </c:pt>
                <c:pt idx="10059">
                  <c:v>3.078808775171638E-3</c:v>
                </c:pt>
                <c:pt idx="10060">
                  <c:v>2.0055735949426889E-3</c:v>
                </c:pt>
                <c:pt idx="10061">
                  <c:v>-7.3692668229341507E-3</c:v>
                </c:pt>
                <c:pt idx="10062">
                  <c:v>-2.1752569824457169E-2</c:v>
                </c:pt>
                <c:pt idx="10063">
                  <c:v>-2.813738398253918E-2</c:v>
                </c:pt>
                <c:pt idx="10064">
                  <c:v>-2.4446375668048859E-2</c:v>
                </c:pt>
                <c:pt idx="10065">
                  <c:v>-1.455102767795324E-2</c:v>
                </c:pt>
                <c:pt idx="10066">
                  <c:v>-1.3315023854374891E-2</c:v>
                </c:pt>
                <c:pt idx="10067">
                  <c:v>-1.778786443173885E-2</c:v>
                </c:pt>
                <c:pt idx="10068">
                  <c:v>-1.6022671014070511E-2</c:v>
                </c:pt>
                <c:pt idx="10069">
                  <c:v>-2.146158367395401E-2</c:v>
                </c:pt>
                <c:pt idx="10070">
                  <c:v>-3.3278744667768478E-2</c:v>
                </c:pt>
                <c:pt idx="10071">
                  <c:v>-3.6677118390798569E-2</c:v>
                </c:pt>
                <c:pt idx="10072">
                  <c:v>-3.8569945842027657E-2</c:v>
                </c:pt>
                <c:pt idx="10073">
                  <c:v>-3.6661747843027108E-2</c:v>
                </c:pt>
                <c:pt idx="10074">
                  <c:v>-2.828825265169144E-2</c:v>
                </c:pt>
                <c:pt idx="10075">
                  <c:v>-3.0708435922861099E-2</c:v>
                </c:pt>
                <c:pt idx="10076">
                  <c:v>-3.9092458784580231E-2</c:v>
                </c:pt>
                <c:pt idx="10077">
                  <c:v>-3.8387656211853027E-2</c:v>
                </c:pt>
                <c:pt idx="10078">
                  <c:v>-3.2882846891880042E-2</c:v>
                </c:pt>
                <c:pt idx="10079">
                  <c:v>-2.174394391477108E-2</c:v>
                </c:pt>
                <c:pt idx="10080">
                  <c:v>-8.243645541369915E-3</c:v>
                </c:pt>
                <c:pt idx="10081">
                  <c:v>-9.9408579990267754E-3</c:v>
                </c:pt>
                <c:pt idx="10082">
                  <c:v>-2.6307366788387299E-2</c:v>
                </c:pt>
                <c:pt idx="10083">
                  <c:v>-3.8339376449584961E-2</c:v>
                </c:pt>
                <c:pt idx="10084">
                  <c:v>-3.8409896194934838E-2</c:v>
                </c:pt>
                <c:pt idx="10085">
                  <c:v>-3.6727316677570343E-2</c:v>
                </c:pt>
                <c:pt idx="10086">
                  <c:v>-4.5188043266534812E-2</c:v>
                </c:pt>
                <c:pt idx="10087">
                  <c:v>-5.9953808784484863E-2</c:v>
                </c:pt>
                <c:pt idx="10088">
                  <c:v>-6.3961483538150787E-2</c:v>
                </c:pt>
                <c:pt idx="10089">
                  <c:v>-5.3114242851734161E-2</c:v>
                </c:pt>
                <c:pt idx="10090">
                  <c:v>-4.3474521487951279E-2</c:v>
                </c:pt>
                <c:pt idx="10091">
                  <c:v>-3.5822879523038857E-2</c:v>
                </c:pt>
                <c:pt idx="10092">
                  <c:v>-1.9258145242929459E-2</c:v>
                </c:pt>
                <c:pt idx="10093">
                  <c:v>-1.3008204288780689E-2</c:v>
                </c:pt>
                <c:pt idx="10094">
                  <c:v>-2.4192392826080319E-2</c:v>
                </c:pt>
                <c:pt idx="10095">
                  <c:v>-2.6476586237549778E-2</c:v>
                </c:pt>
                <c:pt idx="10096">
                  <c:v>-2.918569557368755E-2</c:v>
                </c:pt>
                <c:pt idx="10097">
                  <c:v>-5.0617389380931847E-2</c:v>
                </c:pt>
                <c:pt idx="10098">
                  <c:v>-6.509341299533844E-2</c:v>
                </c:pt>
                <c:pt idx="10099">
                  <c:v>-6.8484418094158173E-2</c:v>
                </c:pt>
                <c:pt idx="10100">
                  <c:v>-7.3073312640190125E-2</c:v>
                </c:pt>
                <c:pt idx="10101">
                  <c:v>-6.1524774879217148E-2</c:v>
                </c:pt>
                <c:pt idx="10102">
                  <c:v>-4.0983501821756363E-2</c:v>
                </c:pt>
                <c:pt idx="10103">
                  <c:v>-3.7542730569839478E-2</c:v>
                </c:pt>
                <c:pt idx="10104">
                  <c:v>-3.9461113512516022E-2</c:v>
                </c:pt>
                <c:pt idx="10105">
                  <c:v>-3.4529268741607673E-2</c:v>
                </c:pt>
                <c:pt idx="10106">
                  <c:v>-3.8424607366323471E-2</c:v>
                </c:pt>
                <c:pt idx="10107">
                  <c:v>-5.5592473596334457E-2</c:v>
                </c:pt>
                <c:pt idx="10108">
                  <c:v>-6.7892029881477356E-2</c:v>
                </c:pt>
                <c:pt idx="10109">
                  <c:v>-6.7141883075237274E-2</c:v>
                </c:pt>
                <c:pt idx="10110">
                  <c:v>-6.6324673593044281E-2</c:v>
                </c:pt>
                <c:pt idx="10111">
                  <c:v>-7.1146011352539063E-2</c:v>
                </c:pt>
                <c:pt idx="10112">
                  <c:v>-7.1390464901924133E-2</c:v>
                </c:pt>
                <c:pt idx="10113">
                  <c:v>-6.0274455696344383E-2</c:v>
                </c:pt>
                <c:pt idx="10114">
                  <c:v>-4.3849702924489968E-2</c:v>
                </c:pt>
                <c:pt idx="10115">
                  <c:v>-3.5212438553571701E-2</c:v>
                </c:pt>
                <c:pt idx="10116">
                  <c:v>-3.7718147039413452E-2</c:v>
                </c:pt>
                <c:pt idx="10117">
                  <c:v>-4.3794106692075729E-2</c:v>
                </c:pt>
                <c:pt idx="10118">
                  <c:v>-5.0963137298822403E-2</c:v>
                </c:pt>
                <c:pt idx="10119">
                  <c:v>-5.8414164930582053E-2</c:v>
                </c:pt>
                <c:pt idx="10120">
                  <c:v>-6.4823955297470093E-2</c:v>
                </c:pt>
                <c:pt idx="10121">
                  <c:v>-7.1762487292289734E-2</c:v>
                </c:pt>
                <c:pt idx="10122">
                  <c:v>-7.9063959419727325E-2</c:v>
                </c:pt>
                <c:pt idx="10123">
                  <c:v>-8.6281396448612213E-2</c:v>
                </c:pt>
                <c:pt idx="10124">
                  <c:v>-8.6702890694141388E-2</c:v>
                </c:pt>
                <c:pt idx="10125">
                  <c:v>-7.0446744561195374E-2</c:v>
                </c:pt>
                <c:pt idx="10126">
                  <c:v>-4.9412380903959267E-2</c:v>
                </c:pt>
                <c:pt idx="10127">
                  <c:v>-4.4175777584314353E-2</c:v>
                </c:pt>
                <c:pt idx="10128">
                  <c:v>-4.9681525677442551E-2</c:v>
                </c:pt>
                <c:pt idx="10129">
                  <c:v>-5.30351921916008E-2</c:v>
                </c:pt>
                <c:pt idx="10130">
                  <c:v>-5.8017179369926453E-2</c:v>
                </c:pt>
                <c:pt idx="10131">
                  <c:v>-6.7557632923126221E-2</c:v>
                </c:pt>
                <c:pt idx="10132">
                  <c:v>-7.312629371881485E-2</c:v>
                </c:pt>
                <c:pt idx="10133">
                  <c:v>-7.5772933661937714E-2</c:v>
                </c:pt>
                <c:pt idx="10134">
                  <c:v>-8.119608461856842E-2</c:v>
                </c:pt>
                <c:pt idx="10135">
                  <c:v>-8.1486620008945465E-2</c:v>
                </c:pt>
                <c:pt idx="10136">
                  <c:v>-7.0467881858348846E-2</c:v>
                </c:pt>
                <c:pt idx="10137">
                  <c:v>-5.7302266359329217E-2</c:v>
                </c:pt>
                <c:pt idx="10138">
                  <c:v>-5.0526116043329239E-2</c:v>
                </c:pt>
                <c:pt idx="10139">
                  <c:v>-4.800843819975853E-2</c:v>
                </c:pt>
                <c:pt idx="10140">
                  <c:v>-4.6693954616785049E-2</c:v>
                </c:pt>
                <c:pt idx="10141">
                  <c:v>-4.8315253108739853E-2</c:v>
                </c:pt>
                <c:pt idx="10142">
                  <c:v>-5.3187005221843719E-2</c:v>
                </c:pt>
                <c:pt idx="10143">
                  <c:v>-5.9727679938077927E-2</c:v>
                </c:pt>
                <c:pt idx="10144">
                  <c:v>-6.4191661775112152E-2</c:v>
                </c:pt>
                <c:pt idx="10145">
                  <c:v>-6.2049213796854019E-2</c:v>
                </c:pt>
                <c:pt idx="10146">
                  <c:v>-6.1067312955856323E-2</c:v>
                </c:pt>
                <c:pt idx="10147">
                  <c:v>-6.7077592015266418E-2</c:v>
                </c:pt>
                <c:pt idx="10148">
                  <c:v>-6.5124966204166412E-2</c:v>
                </c:pt>
                <c:pt idx="10149">
                  <c:v>-5.0034657120704651E-2</c:v>
                </c:pt>
                <c:pt idx="10150">
                  <c:v>-4.1062943637371063E-2</c:v>
                </c:pt>
                <c:pt idx="10151">
                  <c:v>-4.3670345097780228E-2</c:v>
                </c:pt>
                <c:pt idx="10152">
                  <c:v>-4.3119404464960098E-2</c:v>
                </c:pt>
                <c:pt idx="10153">
                  <c:v>-3.9794955402612693E-2</c:v>
                </c:pt>
                <c:pt idx="10154">
                  <c:v>-4.8372101038694382E-2</c:v>
                </c:pt>
                <c:pt idx="10155">
                  <c:v>-6.3931927084922791E-2</c:v>
                </c:pt>
                <c:pt idx="10156">
                  <c:v>-7.1530260145664215E-2</c:v>
                </c:pt>
                <c:pt idx="10157">
                  <c:v>-7.253342866897583E-2</c:v>
                </c:pt>
                <c:pt idx="10158">
                  <c:v>-7.2578698396682739E-2</c:v>
                </c:pt>
                <c:pt idx="10159">
                  <c:v>-7.2633996605873108E-2</c:v>
                </c:pt>
                <c:pt idx="10160">
                  <c:v>-6.9572784006595612E-2</c:v>
                </c:pt>
                <c:pt idx="10161">
                  <c:v>-5.7959243655204773E-2</c:v>
                </c:pt>
                <c:pt idx="10162">
                  <c:v>-4.8282112926244743E-2</c:v>
                </c:pt>
                <c:pt idx="10163">
                  <c:v>-4.3761968612670898E-2</c:v>
                </c:pt>
                <c:pt idx="10164">
                  <c:v>-3.043685108423233E-2</c:v>
                </c:pt>
                <c:pt idx="10165">
                  <c:v>-2.8018323704600331E-2</c:v>
                </c:pt>
                <c:pt idx="10166">
                  <c:v>-4.6895105391740799E-2</c:v>
                </c:pt>
                <c:pt idx="10167">
                  <c:v>-5.1627378910779953E-2</c:v>
                </c:pt>
                <c:pt idx="10168">
                  <c:v>-4.8188764601945877E-2</c:v>
                </c:pt>
                <c:pt idx="10169">
                  <c:v>-5.9460625052452087E-2</c:v>
                </c:pt>
                <c:pt idx="10170">
                  <c:v>-6.2608666718006134E-2</c:v>
                </c:pt>
                <c:pt idx="10171">
                  <c:v>-6.460244208574295E-2</c:v>
                </c:pt>
                <c:pt idx="10172">
                  <c:v>-8.0555275082588196E-2</c:v>
                </c:pt>
                <c:pt idx="10173">
                  <c:v>-7.8968055546283722E-2</c:v>
                </c:pt>
                <c:pt idx="10174">
                  <c:v>-6.1250209808349609E-2</c:v>
                </c:pt>
                <c:pt idx="10175">
                  <c:v>-5.3245596587657928E-2</c:v>
                </c:pt>
                <c:pt idx="10176">
                  <c:v>-4.6354953199625022E-2</c:v>
                </c:pt>
                <c:pt idx="10177">
                  <c:v>-4.0150869637727737E-2</c:v>
                </c:pt>
                <c:pt idx="10178">
                  <c:v>-4.3112572282552719E-2</c:v>
                </c:pt>
                <c:pt idx="10179">
                  <c:v>-4.3633941560983658E-2</c:v>
                </c:pt>
                <c:pt idx="10180">
                  <c:v>-4.1141729801893227E-2</c:v>
                </c:pt>
                <c:pt idx="10181">
                  <c:v>-4.9980476498603821E-2</c:v>
                </c:pt>
                <c:pt idx="10182">
                  <c:v>-6.4965918660163879E-2</c:v>
                </c:pt>
                <c:pt idx="10183">
                  <c:v>-6.776389479637146E-2</c:v>
                </c:pt>
                <c:pt idx="10184">
                  <c:v>-5.9792120009660721E-2</c:v>
                </c:pt>
                <c:pt idx="10185">
                  <c:v>-4.9563545733690262E-2</c:v>
                </c:pt>
                <c:pt idx="10186">
                  <c:v>-3.7428885698318481E-2</c:v>
                </c:pt>
                <c:pt idx="10187">
                  <c:v>-3.0305018648505211E-2</c:v>
                </c:pt>
                <c:pt idx="10188">
                  <c:v>-2.805660106241703E-2</c:v>
                </c:pt>
                <c:pt idx="10189">
                  <c:v>-2.5476448237895969E-2</c:v>
                </c:pt>
                <c:pt idx="10190">
                  <c:v>-3.2016418874263763E-2</c:v>
                </c:pt>
                <c:pt idx="10191">
                  <c:v>-4.356728121638298E-2</c:v>
                </c:pt>
                <c:pt idx="10192">
                  <c:v>-4.9495641142129898E-2</c:v>
                </c:pt>
                <c:pt idx="10193">
                  <c:v>-6.0377750545740128E-2</c:v>
                </c:pt>
                <c:pt idx="10194">
                  <c:v>-7.4761852622032166E-2</c:v>
                </c:pt>
                <c:pt idx="10195">
                  <c:v>-7.4854269623756409E-2</c:v>
                </c:pt>
                <c:pt idx="10196">
                  <c:v>-6.2398158013820648E-2</c:v>
                </c:pt>
                <c:pt idx="10197">
                  <c:v>-4.7261953353881843E-2</c:v>
                </c:pt>
                <c:pt idx="10198">
                  <c:v>-2.9818505048751831E-2</c:v>
                </c:pt>
                <c:pt idx="10199">
                  <c:v>-1.7174167558550831E-2</c:v>
                </c:pt>
                <c:pt idx="10200">
                  <c:v>-2.0377598702907559E-2</c:v>
                </c:pt>
                <c:pt idx="10201">
                  <c:v>-2.8018323704600331E-2</c:v>
                </c:pt>
                <c:pt idx="10202">
                  <c:v>-2.1769162267446521E-2</c:v>
                </c:pt>
                <c:pt idx="10203">
                  <c:v>-1.45654883235693E-2</c:v>
                </c:pt>
                <c:pt idx="10204">
                  <c:v>-2.470879815518856E-2</c:v>
                </c:pt>
                <c:pt idx="10205">
                  <c:v>-3.9715033024549477E-2</c:v>
                </c:pt>
                <c:pt idx="10206">
                  <c:v>-4.4574975967407227E-2</c:v>
                </c:pt>
                <c:pt idx="10207">
                  <c:v>-4.9318842589855187E-2</c:v>
                </c:pt>
                <c:pt idx="10208">
                  <c:v>-5.7388462126255042E-2</c:v>
                </c:pt>
                <c:pt idx="10209">
                  <c:v>-4.8481877893209457E-2</c:v>
                </c:pt>
                <c:pt idx="10210">
                  <c:v>-2.308537624776363E-2</c:v>
                </c:pt>
                <c:pt idx="10211">
                  <c:v>-1.25803267583251E-2</c:v>
                </c:pt>
                <c:pt idx="10212">
                  <c:v>-2.0194640383124352E-2</c:v>
                </c:pt>
                <c:pt idx="10213">
                  <c:v>-2.0634738728404049E-2</c:v>
                </c:pt>
                <c:pt idx="10214">
                  <c:v>-1.8057385459542271E-2</c:v>
                </c:pt>
                <c:pt idx="10215">
                  <c:v>-2.7801483869552609E-2</c:v>
                </c:pt>
                <c:pt idx="10216">
                  <c:v>-3.4839510917663567E-2</c:v>
                </c:pt>
                <c:pt idx="10217">
                  <c:v>-3.2437589019536972E-2</c:v>
                </c:pt>
                <c:pt idx="10218">
                  <c:v>-3.8780670613050461E-2</c:v>
                </c:pt>
                <c:pt idx="10219">
                  <c:v>-4.9674037843942642E-2</c:v>
                </c:pt>
                <c:pt idx="10220">
                  <c:v>-4.3425325304269791E-2</c:v>
                </c:pt>
                <c:pt idx="10221">
                  <c:v>-2.136240899562836E-2</c:v>
                </c:pt>
                <c:pt idx="10222">
                  <c:v>-2.399687422439456E-3</c:v>
                </c:pt>
                <c:pt idx="10223">
                  <c:v>4.1511612944304943E-3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38C-8A57-1716C9A4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549296"/>
        <c:axId val="1705548880"/>
      </c:lineChart>
      <c:catAx>
        <c:axId val="170554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548880"/>
        <c:crosses val="autoZero"/>
        <c:auto val="1"/>
        <c:lblAlgn val="ctr"/>
        <c:lblOffset val="100"/>
        <c:noMultiLvlLbl val="0"/>
      </c:catAx>
      <c:valAx>
        <c:axId val="17055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5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95248</xdr:rowOff>
    </xdr:from>
    <xdr:to>
      <xdr:col>30</xdr:col>
      <xdr:colOff>408215</xdr:colOff>
      <xdr:row>43</xdr:row>
      <xdr:rowOff>27213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1"/>
  <sheetViews>
    <sheetView tabSelected="1" zoomScale="85" zoomScaleNormal="85" workbookViewId="0">
      <selection activeCell="B1" sqref="B1:B1048576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1.148031587945297E-4</v>
      </c>
      <c r="B2">
        <v>0</v>
      </c>
      <c r="C2">
        <v>0</v>
      </c>
    </row>
    <row r="3" spans="1:3" x14ac:dyDescent="0.15">
      <c r="A3">
        <v>-5.7297426974400878E-4</v>
      </c>
      <c r="B3">
        <v>0</v>
      </c>
      <c r="C3">
        <v>0</v>
      </c>
    </row>
    <row r="4" spans="1:3" x14ac:dyDescent="0.15">
      <c r="A4">
        <v>-6.4819773797353264E-6</v>
      </c>
      <c r="B4">
        <v>0</v>
      </c>
      <c r="C4">
        <v>0</v>
      </c>
    </row>
    <row r="5" spans="1:3" x14ac:dyDescent="0.15">
      <c r="A5">
        <v>5.2214792231097817E-4</v>
      </c>
      <c r="B5">
        <v>0</v>
      </c>
      <c r="C5">
        <v>0</v>
      </c>
    </row>
    <row r="6" spans="1:3" x14ac:dyDescent="0.15">
      <c r="A6">
        <v>-9.6365576609969139E-5</v>
      </c>
      <c r="B6">
        <v>0</v>
      </c>
      <c r="C6">
        <v>0</v>
      </c>
    </row>
    <row r="7" spans="1:3" x14ac:dyDescent="0.15">
      <c r="A7">
        <v>1.8754013581201429E-4</v>
      </c>
      <c r="B7">
        <v>0</v>
      </c>
      <c r="C7">
        <v>0</v>
      </c>
    </row>
    <row r="8" spans="1:3" x14ac:dyDescent="0.15">
      <c r="A8">
        <v>-1.7612260126043111E-4</v>
      </c>
      <c r="B8">
        <v>0</v>
      </c>
      <c r="C8">
        <v>0</v>
      </c>
    </row>
    <row r="9" spans="1:3" x14ac:dyDescent="0.15">
      <c r="A9">
        <v>1.2906423944514239E-4</v>
      </c>
      <c r="B9">
        <v>0</v>
      </c>
      <c r="C9">
        <v>0</v>
      </c>
    </row>
    <row r="10" spans="1:3" x14ac:dyDescent="0.15">
      <c r="A10">
        <v>1.3095897156745201E-4</v>
      </c>
      <c r="B10">
        <v>0</v>
      </c>
      <c r="C10">
        <v>0</v>
      </c>
    </row>
    <row r="11" spans="1:3" x14ac:dyDescent="0.15">
      <c r="A11">
        <v>-7.1947310061659664E-5</v>
      </c>
      <c r="B11">
        <v>0</v>
      </c>
      <c r="C11">
        <v>0</v>
      </c>
    </row>
    <row r="12" spans="1:3" x14ac:dyDescent="0.15">
      <c r="A12">
        <v>-1.4733929128851739E-4</v>
      </c>
      <c r="B12">
        <v>0</v>
      </c>
      <c r="C12">
        <v>0</v>
      </c>
    </row>
    <row r="13" spans="1:3" x14ac:dyDescent="0.15">
      <c r="A13">
        <v>1.8777829245664179E-4</v>
      </c>
      <c r="B13">
        <v>0</v>
      </c>
      <c r="C13">
        <v>0</v>
      </c>
    </row>
    <row r="14" spans="1:3" x14ac:dyDescent="0.15">
      <c r="A14">
        <v>9.351350599899888E-4</v>
      </c>
      <c r="B14">
        <v>0</v>
      </c>
      <c r="C14">
        <v>0</v>
      </c>
    </row>
    <row r="15" spans="1:3" x14ac:dyDescent="0.15">
      <c r="A15">
        <v>-5.6598628361825831E-6</v>
      </c>
      <c r="B15">
        <v>0</v>
      </c>
      <c r="C15">
        <v>0</v>
      </c>
    </row>
    <row r="16" spans="1:3" x14ac:dyDescent="0.15">
      <c r="A16">
        <v>3.8905756082385778E-4</v>
      </c>
      <c r="B16">
        <v>0</v>
      </c>
      <c r="C16">
        <v>0</v>
      </c>
    </row>
    <row r="17" spans="1:3" x14ac:dyDescent="0.15">
      <c r="A17">
        <v>7.7773019438609481E-4</v>
      </c>
      <c r="B17">
        <v>0</v>
      </c>
      <c r="C17">
        <v>0</v>
      </c>
    </row>
    <row r="18" spans="1:3" x14ac:dyDescent="0.15">
      <c r="A18">
        <v>-1.1614237911999231E-2</v>
      </c>
      <c r="B18">
        <v>-7.5486837886273861E-3</v>
      </c>
      <c r="C18">
        <v>-7.5486837886273861E-3</v>
      </c>
    </row>
    <row r="19" spans="1:3" x14ac:dyDescent="0.15">
      <c r="A19">
        <v>-1.3765148818492889E-2</v>
      </c>
      <c r="B19">
        <v>-2.12470069527626E-2</v>
      </c>
      <c r="C19">
        <v>-2.12470069527626E-2</v>
      </c>
    </row>
    <row r="20" spans="1:3" x14ac:dyDescent="0.15">
      <c r="A20">
        <v>-1.8200792372226719E-2</v>
      </c>
      <c r="B20">
        <v>-3.3651024103164673E-2</v>
      </c>
      <c r="C20">
        <v>-3.3651024103164673E-2</v>
      </c>
    </row>
    <row r="21" spans="1:3" x14ac:dyDescent="0.15">
      <c r="A21">
        <v>-2.0536130294203762E-2</v>
      </c>
      <c r="B21">
        <v>-3.2956603914499283E-2</v>
      </c>
      <c r="C21">
        <v>-3.2956603914499283E-2</v>
      </c>
    </row>
    <row r="22" spans="1:3" x14ac:dyDescent="0.15">
      <c r="A22">
        <v>-2.3748701438307759E-2</v>
      </c>
      <c r="B22">
        <v>-3.5226337611675262E-2</v>
      </c>
      <c r="C22">
        <v>-3.5226337611675262E-2</v>
      </c>
    </row>
    <row r="23" spans="1:3" x14ac:dyDescent="0.15">
      <c r="A23">
        <v>-2.645180560648441E-2</v>
      </c>
      <c r="B23">
        <v>-4.5013353228569031E-2</v>
      </c>
      <c r="C23">
        <v>-4.5013353228569031E-2</v>
      </c>
    </row>
    <row r="24" spans="1:3" x14ac:dyDescent="0.15">
      <c r="A24">
        <v>-2.6699477806687359E-2</v>
      </c>
      <c r="B24">
        <v>-5.2241146564483643E-2</v>
      </c>
      <c r="C24">
        <v>-5.2241146564483643E-2</v>
      </c>
    </row>
    <row r="25" spans="1:3" x14ac:dyDescent="0.15">
      <c r="A25">
        <v>-2.4408381432294849E-2</v>
      </c>
      <c r="B25">
        <v>-5.0842098891735077E-2</v>
      </c>
      <c r="C25">
        <v>-5.0842098891735077E-2</v>
      </c>
    </row>
    <row r="26" spans="1:3" x14ac:dyDescent="0.15">
      <c r="A26">
        <v>-1.862668618559837E-2</v>
      </c>
      <c r="B26">
        <v>-3.7371315062046051E-2</v>
      </c>
      <c r="C26">
        <v>-3.7371315062046051E-2</v>
      </c>
    </row>
    <row r="27" spans="1:3" x14ac:dyDescent="0.15">
      <c r="A27">
        <v>-1.227996684610844E-2</v>
      </c>
      <c r="B27">
        <v>-2.3818386718630791E-2</v>
      </c>
      <c r="C27">
        <v>-2.3818386718630791E-2</v>
      </c>
    </row>
    <row r="28" spans="1:3" x14ac:dyDescent="0.15">
      <c r="A28">
        <v>-8.6755743250250816E-3</v>
      </c>
      <c r="B28">
        <v>-2.4685069918632511E-2</v>
      </c>
      <c r="C28">
        <v>-2.4685069918632511E-2</v>
      </c>
    </row>
    <row r="29" spans="1:3" x14ac:dyDescent="0.15">
      <c r="A29">
        <v>-9.595455601811409E-3</v>
      </c>
      <c r="B29">
        <v>-2.847843803465366E-2</v>
      </c>
      <c r="C29">
        <v>-2.847843803465366E-2</v>
      </c>
    </row>
    <row r="30" spans="1:3" x14ac:dyDescent="0.15">
      <c r="A30">
        <v>-1.211122330278158E-2</v>
      </c>
      <c r="B30">
        <v>-2.8395697474479679E-2</v>
      </c>
      <c r="C30">
        <v>-2.8395697474479679E-2</v>
      </c>
    </row>
    <row r="31" spans="1:3" x14ac:dyDescent="0.15">
      <c r="A31">
        <v>-1.621566899120808E-2</v>
      </c>
      <c r="B31">
        <v>-3.3753138035535812E-2</v>
      </c>
      <c r="C31">
        <v>-3.3753138035535812E-2</v>
      </c>
    </row>
    <row r="32" spans="1:3" x14ac:dyDescent="0.15">
      <c r="A32">
        <v>-2.122773788869381E-2</v>
      </c>
      <c r="B32">
        <v>-4.20343317091465E-2</v>
      </c>
      <c r="C32">
        <v>-4.20343317091465E-2</v>
      </c>
    </row>
    <row r="33" spans="1:3" x14ac:dyDescent="0.15">
      <c r="A33">
        <v>-2.495811507105827E-2</v>
      </c>
      <c r="B33">
        <v>-4.8968568444252007E-2</v>
      </c>
      <c r="C33">
        <v>-4.8968568444252007E-2</v>
      </c>
    </row>
    <row r="34" spans="1:3" x14ac:dyDescent="0.15">
      <c r="A34">
        <v>-2.4375554174184799E-2</v>
      </c>
      <c r="B34">
        <v>-5.3229860961437232E-2</v>
      </c>
      <c r="C34">
        <v>-5.3229860961437232E-2</v>
      </c>
    </row>
    <row r="35" spans="1:3" x14ac:dyDescent="0.15">
      <c r="A35">
        <v>-1.9383838400244709E-2</v>
      </c>
      <c r="B35">
        <v>-4.8967286944389343E-2</v>
      </c>
      <c r="C35">
        <v>-4.8967286944389343E-2</v>
      </c>
    </row>
    <row r="36" spans="1:3" x14ac:dyDescent="0.15">
      <c r="A36">
        <v>-1.018730830401182E-2</v>
      </c>
      <c r="B36">
        <v>-4.0628861635923393E-2</v>
      </c>
      <c r="C36">
        <v>-4.0628861635923393E-2</v>
      </c>
    </row>
    <row r="37" spans="1:3" x14ac:dyDescent="0.15">
      <c r="A37">
        <v>6.5847472287714481E-3</v>
      </c>
      <c r="B37">
        <v>-2.3378076031804081E-2</v>
      </c>
      <c r="C37">
        <v>-2.3378076031804081E-2</v>
      </c>
    </row>
    <row r="38" spans="1:3" x14ac:dyDescent="0.15">
      <c r="A38">
        <v>2.4770781397819519E-2</v>
      </c>
      <c r="B38">
        <v>3.8960878737270832E-3</v>
      </c>
      <c r="C38">
        <v>3.8960878737270832E-3</v>
      </c>
    </row>
    <row r="39" spans="1:3" x14ac:dyDescent="0.15">
      <c r="A39">
        <v>3.7481985986232758E-2</v>
      </c>
      <c r="B39">
        <v>1.218367833644152E-2</v>
      </c>
      <c r="C39">
        <v>1.218367833644152E-2</v>
      </c>
    </row>
    <row r="40" spans="1:3" x14ac:dyDescent="0.15">
      <c r="A40">
        <v>4.8610847443342209E-2</v>
      </c>
      <c r="B40">
        <v>1.0906531475484369E-2</v>
      </c>
      <c r="C40">
        <v>1.0906531475484369E-2</v>
      </c>
    </row>
    <row r="41" spans="1:3" x14ac:dyDescent="0.15">
      <c r="A41">
        <v>6.2503479421138763E-2</v>
      </c>
      <c r="B41">
        <v>3.3837255090475082E-2</v>
      </c>
      <c r="C41">
        <v>3.3837255090475082E-2</v>
      </c>
    </row>
    <row r="42" spans="1:3" x14ac:dyDescent="0.15">
      <c r="A42">
        <v>7.401275634765625E-2</v>
      </c>
      <c r="B42">
        <v>5.4025337100028992E-2</v>
      </c>
      <c r="C42">
        <v>5.4025337100028992E-2</v>
      </c>
    </row>
    <row r="43" spans="1:3" x14ac:dyDescent="0.15">
      <c r="A43">
        <v>7.7930673956871033E-2</v>
      </c>
      <c r="B43">
        <v>5.1540199667215347E-2</v>
      </c>
      <c r="C43">
        <v>5.1540199667215347E-2</v>
      </c>
    </row>
    <row r="44" spans="1:3" x14ac:dyDescent="0.15">
      <c r="A44">
        <v>7.9000465571880341E-2</v>
      </c>
      <c r="B44">
        <v>5.1383908838033683E-2</v>
      </c>
      <c r="C44">
        <v>5.1383908838033683E-2</v>
      </c>
    </row>
    <row r="45" spans="1:3" x14ac:dyDescent="0.15">
      <c r="A45">
        <v>8.1097744405269623E-2</v>
      </c>
      <c r="B45">
        <v>5.1566291600465768E-2</v>
      </c>
      <c r="C45">
        <v>5.1566291600465768E-2</v>
      </c>
    </row>
    <row r="46" spans="1:3" x14ac:dyDescent="0.15">
      <c r="A46">
        <v>8.06536003947258E-2</v>
      </c>
      <c r="B46">
        <v>4.6683982014656067E-2</v>
      </c>
      <c r="C46">
        <v>4.6683982014656067E-2</v>
      </c>
    </row>
    <row r="47" spans="1:3" x14ac:dyDescent="0.15">
      <c r="A47">
        <v>8.5605837404727936E-2</v>
      </c>
      <c r="B47">
        <v>5.6124370545148849E-2</v>
      </c>
      <c r="C47">
        <v>5.6124370545148849E-2</v>
      </c>
    </row>
    <row r="48" spans="1:3" x14ac:dyDescent="0.15">
      <c r="A48">
        <v>0.1013007164001465</v>
      </c>
      <c r="B48">
        <v>8.167768269777298E-2</v>
      </c>
      <c r="C48">
        <v>8.167768269777298E-2</v>
      </c>
    </row>
    <row r="49" spans="1:3" x14ac:dyDescent="0.15">
      <c r="A49">
        <v>0.121114544570446</v>
      </c>
      <c r="B49">
        <v>0.1100050285458565</v>
      </c>
      <c r="C49">
        <v>0.1100050285458565</v>
      </c>
    </row>
    <row r="50" spans="1:3" x14ac:dyDescent="0.15">
      <c r="A50">
        <v>0.1394646614789963</v>
      </c>
      <c r="B50">
        <v>0.13393448293209079</v>
      </c>
      <c r="C50">
        <v>0.13393448293209079</v>
      </c>
    </row>
    <row r="51" spans="1:3" x14ac:dyDescent="0.15">
      <c r="A51">
        <v>0.15402066707611081</v>
      </c>
      <c r="B51">
        <v>0.1490662693977356</v>
      </c>
      <c r="C51">
        <v>0.1490662693977356</v>
      </c>
    </row>
    <row r="52" spans="1:3" x14ac:dyDescent="0.15">
      <c r="A52">
        <v>0.16179798543453219</v>
      </c>
      <c r="B52">
        <v>0.1522672176361084</v>
      </c>
      <c r="C52">
        <v>0.1522672176361084</v>
      </c>
    </row>
    <row r="53" spans="1:3" x14ac:dyDescent="0.15">
      <c r="A53">
        <v>0.16158874332904821</v>
      </c>
      <c r="B53">
        <v>0.1424108296632767</v>
      </c>
      <c r="C53">
        <v>0.1424108296632767</v>
      </c>
    </row>
    <row r="54" spans="1:3" x14ac:dyDescent="0.15">
      <c r="A54">
        <v>0.15532904863357541</v>
      </c>
      <c r="B54">
        <v>0.12562583386898041</v>
      </c>
      <c r="C54">
        <v>0.12562583386898041</v>
      </c>
    </row>
    <row r="55" spans="1:3" x14ac:dyDescent="0.15">
      <c r="A55">
        <v>0.1455123424530029</v>
      </c>
      <c r="B55">
        <v>0.10916357487440111</v>
      </c>
      <c r="C55">
        <v>0.10916357487440111</v>
      </c>
    </row>
    <row r="56" spans="1:3" x14ac:dyDescent="0.15">
      <c r="A56">
        <v>0.1341840922832489</v>
      </c>
      <c r="B56">
        <v>9.01380255818367E-2</v>
      </c>
      <c r="C56">
        <v>9.01380255818367E-2</v>
      </c>
    </row>
    <row r="57" spans="1:3" x14ac:dyDescent="0.15">
      <c r="A57">
        <v>0.1218414232134819</v>
      </c>
      <c r="B57">
        <v>6.8713456392288208E-2</v>
      </c>
      <c r="C57">
        <v>6.8713456392288208E-2</v>
      </c>
    </row>
    <row r="58" spans="1:3" x14ac:dyDescent="0.15">
      <c r="A58">
        <v>0.113333560526371</v>
      </c>
      <c r="B58">
        <v>5.5247925221920013E-2</v>
      </c>
      <c r="C58">
        <v>5.5247925221920013E-2</v>
      </c>
    </row>
    <row r="59" spans="1:3" x14ac:dyDescent="0.15">
      <c r="A59">
        <v>0.1099275350570679</v>
      </c>
      <c r="B59">
        <v>5.1846887916326523E-2</v>
      </c>
      <c r="C59">
        <v>5.1846887916326523E-2</v>
      </c>
    </row>
    <row r="60" spans="1:3" x14ac:dyDescent="0.15">
      <c r="A60">
        <v>0.1101899519562721</v>
      </c>
      <c r="B60">
        <v>5.1879215985536582E-2</v>
      </c>
      <c r="C60">
        <v>5.1879215985536582E-2</v>
      </c>
    </row>
    <row r="61" spans="1:3" x14ac:dyDescent="0.15">
      <c r="A61">
        <v>0.1117147579789162</v>
      </c>
      <c r="B61">
        <v>5.4570518434047699E-2</v>
      </c>
      <c r="C61">
        <v>5.4570518434047699E-2</v>
      </c>
    </row>
    <row r="62" spans="1:3" x14ac:dyDescent="0.15">
      <c r="A62">
        <v>0.1119750514626503</v>
      </c>
      <c r="B62">
        <v>5.830218642950058E-2</v>
      </c>
      <c r="C62">
        <v>5.830218642950058E-2</v>
      </c>
    </row>
    <row r="63" spans="1:3" x14ac:dyDescent="0.15">
      <c r="A63">
        <v>0.1090540066361427</v>
      </c>
      <c r="B63">
        <v>5.7514980435371399E-2</v>
      </c>
      <c r="C63">
        <v>5.7514980435371399E-2</v>
      </c>
    </row>
    <row r="64" spans="1:3" x14ac:dyDescent="0.15">
      <c r="A64">
        <v>0.1024142503738403</v>
      </c>
      <c r="B64">
        <v>4.845244437456131E-2</v>
      </c>
      <c r="C64">
        <v>4.845244437456131E-2</v>
      </c>
    </row>
    <row r="65" spans="1:3" x14ac:dyDescent="0.15">
      <c r="A65">
        <v>8.8997684419155121E-2</v>
      </c>
      <c r="B65">
        <v>2.500334195792675E-2</v>
      </c>
      <c r="C65">
        <v>2.500334195792675E-2</v>
      </c>
    </row>
    <row r="66" spans="1:3" x14ac:dyDescent="0.15">
      <c r="A66">
        <v>6.7180894315242767E-2</v>
      </c>
      <c r="B66">
        <v>-1.3385577127337459E-2</v>
      </c>
      <c r="C66">
        <v>-1.3385577127337459E-2</v>
      </c>
    </row>
    <row r="67" spans="1:3" x14ac:dyDescent="0.15">
      <c r="A67">
        <v>4.3106671422719962E-2</v>
      </c>
      <c r="B67">
        <v>-5.0215013325214393E-2</v>
      </c>
      <c r="C67">
        <v>-5.0215013325214393E-2</v>
      </c>
    </row>
    <row r="68" spans="1:3" x14ac:dyDescent="0.15">
      <c r="A68">
        <v>2.1703422069549561E-2</v>
      </c>
      <c r="B68">
        <v>-7.5927980244159698E-2</v>
      </c>
      <c r="C68">
        <v>-7.5927980244159698E-2</v>
      </c>
    </row>
    <row r="69" spans="1:3" x14ac:dyDescent="0.15">
      <c r="A69">
        <v>2.7875439263880249E-3</v>
      </c>
      <c r="B69">
        <v>-0.1015990450978279</v>
      </c>
      <c r="C69">
        <v>-0.1015990450978279</v>
      </c>
    </row>
    <row r="70" spans="1:3" x14ac:dyDescent="0.15">
      <c r="A70">
        <v>-1.3905361294746401E-2</v>
      </c>
      <c r="B70">
        <v>-0.12767234444618231</v>
      </c>
      <c r="C70">
        <v>-0.12767234444618231</v>
      </c>
    </row>
    <row r="71" spans="1:3" x14ac:dyDescent="0.15">
      <c r="A71">
        <v>-2.2158309817314151E-2</v>
      </c>
      <c r="B71">
        <v>-0.13498817384243009</v>
      </c>
      <c r="C71">
        <v>-0.13498817384243009</v>
      </c>
    </row>
    <row r="72" spans="1:3" x14ac:dyDescent="0.15">
      <c r="A72">
        <v>-2.428332157433033E-2</v>
      </c>
      <c r="B72">
        <v>-0.1252257227897644</v>
      </c>
      <c r="C72">
        <v>-0.1252257227897644</v>
      </c>
    </row>
    <row r="73" spans="1:3" x14ac:dyDescent="0.15">
      <c r="A73">
        <v>-2.3618178442120549E-2</v>
      </c>
      <c r="B73">
        <v>-0.1183144822716713</v>
      </c>
      <c r="C73">
        <v>-0.1183144822716713</v>
      </c>
    </row>
    <row r="74" spans="1:3" x14ac:dyDescent="0.15">
      <c r="A74">
        <v>-2.3820895701646801E-2</v>
      </c>
      <c r="B74">
        <v>-0.11916811019182209</v>
      </c>
      <c r="C74">
        <v>-0.11916811019182209</v>
      </c>
    </row>
    <row r="75" spans="1:3" x14ac:dyDescent="0.15">
      <c r="A75">
        <v>-2.5403110310435299E-2</v>
      </c>
      <c r="B75">
        <v>-0.12549152970314029</v>
      </c>
      <c r="C75">
        <v>-0.12549152970314029</v>
      </c>
    </row>
    <row r="76" spans="1:3" x14ac:dyDescent="0.15">
      <c r="A76">
        <v>-2.9433814808726311E-2</v>
      </c>
      <c r="B76">
        <v>-0.13292811810970309</v>
      </c>
      <c r="C76">
        <v>-0.13292811810970309</v>
      </c>
    </row>
    <row r="77" spans="1:3" x14ac:dyDescent="0.15">
      <c r="A77">
        <v>-3.5887669771909707E-2</v>
      </c>
      <c r="B77">
        <v>-0.13366600871086121</v>
      </c>
      <c r="C77">
        <v>-0.13366600871086121</v>
      </c>
    </row>
    <row r="78" spans="1:3" x14ac:dyDescent="0.15">
      <c r="A78">
        <v>-4.3001126497983932E-2</v>
      </c>
      <c r="B78">
        <v>-0.1324429661035538</v>
      </c>
      <c r="C78">
        <v>-0.1324429661035538</v>
      </c>
    </row>
    <row r="79" spans="1:3" x14ac:dyDescent="0.15">
      <c r="A79">
        <v>-5.022280290722847E-2</v>
      </c>
      <c r="B79">
        <v>-0.13884557783603671</v>
      </c>
      <c r="C79">
        <v>-0.13884557783603671</v>
      </c>
    </row>
    <row r="80" spans="1:3" x14ac:dyDescent="0.15">
      <c r="A80">
        <v>-5.7876743376255042E-2</v>
      </c>
      <c r="B80">
        <v>-0.15502132475376129</v>
      </c>
      <c r="C80">
        <v>-0.15502132475376129</v>
      </c>
    </row>
    <row r="81" spans="1:3" x14ac:dyDescent="0.15">
      <c r="A81">
        <v>-6.4505241811275482E-2</v>
      </c>
      <c r="B81">
        <v>-0.17062972486019129</v>
      </c>
      <c r="C81">
        <v>-0.17062972486019129</v>
      </c>
    </row>
    <row r="82" spans="1:3" x14ac:dyDescent="0.15">
      <c r="A82">
        <v>-6.6465429961681366E-2</v>
      </c>
      <c r="B82">
        <v>-0.1659189164638519</v>
      </c>
      <c r="C82">
        <v>-0.1659189164638519</v>
      </c>
    </row>
    <row r="83" spans="1:3" x14ac:dyDescent="0.15">
      <c r="A83">
        <v>-6.5034665167331696E-2</v>
      </c>
      <c r="B83">
        <v>-0.152974858880043</v>
      </c>
      <c r="C83">
        <v>-0.152974858880043</v>
      </c>
    </row>
    <row r="84" spans="1:3" x14ac:dyDescent="0.15">
      <c r="A84">
        <v>-6.5211467444896698E-2</v>
      </c>
      <c r="B84">
        <v>-0.16116450726985929</v>
      </c>
      <c r="C84">
        <v>-0.16116450726985929</v>
      </c>
    </row>
    <row r="85" spans="1:3" x14ac:dyDescent="0.15">
      <c r="A85">
        <v>-6.4238950610160828E-2</v>
      </c>
      <c r="B85">
        <v>-0.1751814782619476</v>
      </c>
      <c r="C85">
        <v>-0.1751814782619476</v>
      </c>
    </row>
    <row r="86" spans="1:3" x14ac:dyDescent="0.15">
      <c r="A86">
        <v>-6.0096479952335358E-2</v>
      </c>
      <c r="B86">
        <v>-0.1701318025588989</v>
      </c>
      <c r="C86">
        <v>-0.1701318025588989</v>
      </c>
    </row>
    <row r="87" spans="1:3" x14ac:dyDescent="0.15">
      <c r="A87">
        <v>-5.3548660129308701E-2</v>
      </c>
      <c r="B87">
        <v>-0.15788136422634119</v>
      </c>
      <c r="C87">
        <v>-0.15788136422634119</v>
      </c>
    </row>
    <row r="88" spans="1:3" x14ac:dyDescent="0.15">
      <c r="A88">
        <v>-4.873378574848175E-2</v>
      </c>
      <c r="B88">
        <v>-0.14954522252082819</v>
      </c>
      <c r="C88">
        <v>-0.14954522252082819</v>
      </c>
    </row>
    <row r="89" spans="1:3" x14ac:dyDescent="0.15">
      <c r="A89">
        <v>-4.449872300028801E-2</v>
      </c>
      <c r="B89">
        <v>-0.1435437947511673</v>
      </c>
      <c r="C89">
        <v>-0.1435437947511673</v>
      </c>
    </row>
    <row r="90" spans="1:3" x14ac:dyDescent="0.15">
      <c r="A90">
        <v>-4.0989566594362259E-2</v>
      </c>
      <c r="B90">
        <v>-0.14206224679946899</v>
      </c>
      <c r="C90">
        <v>-0.14206224679946899</v>
      </c>
    </row>
    <row r="91" spans="1:3" x14ac:dyDescent="0.15">
      <c r="A91">
        <v>-3.9210457354784012E-2</v>
      </c>
      <c r="B91">
        <v>-0.14275501668453219</v>
      </c>
      <c r="C91">
        <v>-0.14275501668453219</v>
      </c>
    </row>
    <row r="92" spans="1:3" x14ac:dyDescent="0.15">
      <c r="A92">
        <v>-4.0713027119636543E-2</v>
      </c>
      <c r="B92">
        <v>-0.1434061378240585</v>
      </c>
      <c r="C92">
        <v>-0.1434061378240585</v>
      </c>
    </row>
    <row r="93" spans="1:3" x14ac:dyDescent="0.15">
      <c r="A93">
        <v>-4.3430861085653312E-2</v>
      </c>
      <c r="B93">
        <v>-0.14629483222961431</v>
      </c>
      <c r="C93">
        <v>-0.14629483222961431</v>
      </c>
    </row>
    <row r="94" spans="1:3" x14ac:dyDescent="0.15">
      <c r="A94">
        <v>-4.614252969622612E-2</v>
      </c>
      <c r="B94">
        <v>-0.14998582005500791</v>
      </c>
      <c r="C94">
        <v>-0.14998582005500791</v>
      </c>
    </row>
    <row r="95" spans="1:3" x14ac:dyDescent="0.15">
      <c r="A95">
        <v>-4.7941621392965317E-2</v>
      </c>
      <c r="B95">
        <v>-0.1534993648529053</v>
      </c>
      <c r="C95">
        <v>-0.1534993648529053</v>
      </c>
    </row>
    <row r="96" spans="1:3" x14ac:dyDescent="0.15">
      <c r="A96">
        <v>-4.5918185263872147E-2</v>
      </c>
      <c r="B96">
        <v>-0.15043200552463529</v>
      </c>
      <c r="C96">
        <v>-0.15043200552463529</v>
      </c>
    </row>
    <row r="97" spans="1:3" x14ac:dyDescent="0.15">
      <c r="A97">
        <v>-3.9397396147251129E-2</v>
      </c>
      <c r="B97">
        <v>-0.13827285170555109</v>
      </c>
      <c r="C97">
        <v>-0.13827285170555109</v>
      </c>
    </row>
    <row r="98" spans="1:3" x14ac:dyDescent="0.15">
      <c r="A98">
        <v>-3.2500341534614563E-2</v>
      </c>
      <c r="B98">
        <v>-0.13154575228691101</v>
      </c>
      <c r="C98">
        <v>-0.13154575228691101</v>
      </c>
    </row>
    <row r="99" spans="1:3" x14ac:dyDescent="0.15">
      <c r="A99">
        <v>-2.5797320529818531E-2</v>
      </c>
      <c r="B99">
        <v>-0.1249595806002617</v>
      </c>
      <c r="C99">
        <v>-0.1249595806002617</v>
      </c>
    </row>
    <row r="100" spans="1:3" x14ac:dyDescent="0.15">
      <c r="A100">
        <v>-1.6072174534201619E-2</v>
      </c>
      <c r="B100">
        <v>-0.106763944029808</v>
      </c>
      <c r="C100">
        <v>-0.106763944029808</v>
      </c>
    </row>
    <row r="101" spans="1:3" x14ac:dyDescent="0.15">
      <c r="A101">
        <v>-7.1301758289337158E-3</v>
      </c>
      <c r="B101">
        <v>-9.4572983682155609E-2</v>
      </c>
      <c r="C101">
        <v>-9.4572983682155609E-2</v>
      </c>
    </row>
    <row r="102" spans="1:3" x14ac:dyDescent="0.15">
      <c r="A102">
        <v>-3.839554032310843E-3</v>
      </c>
      <c r="B102">
        <v>-9.3439549207687378E-2</v>
      </c>
      <c r="C102">
        <v>-9.3439549207687378E-2</v>
      </c>
    </row>
    <row r="103" spans="1:3" x14ac:dyDescent="0.15">
      <c r="A103">
        <v>3.6424708086997271E-3</v>
      </c>
      <c r="B103">
        <v>-8.4042266011238098E-2</v>
      </c>
      <c r="C103">
        <v>-8.4042266011238098E-2</v>
      </c>
    </row>
    <row r="104" spans="1:3" x14ac:dyDescent="0.15">
      <c r="A104">
        <v>1.0997544042766091E-2</v>
      </c>
      <c r="B104">
        <v>-7.6157324016094208E-2</v>
      </c>
      <c r="C104">
        <v>-7.6157324016094208E-2</v>
      </c>
    </row>
    <row r="105" spans="1:3" x14ac:dyDescent="0.15">
      <c r="A105">
        <v>8.2015711814165115E-3</v>
      </c>
      <c r="B105">
        <v>-9.0644575655460358E-2</v>
      </c>
      <c r="C105">
        <v>-9.0644575655460358E-2</v>
      </c>
    </row>
    <row r="106" spans="1:3" x14ac:dyDescent="0.15">
      <c r="A106">
        <v>8.0104013904929161E-3</v>
      </c>
      <c r="B106">
        <v>-9.8119750618934631E-2</v>
      </c>
      <c r="C106">
        <v>-9.8119750618934631E-2</v>
      </c>
    </row>
    <row r="107" spans="1:3" x14ac:dyDescent="0.15">
      <c r="A107">
        <v>1.403019856661558E-2</v>
      </c>
      <c r="B107">
        <v>-8.3049267530441284E-2</v>
      </c>
      <c r="C107">
        <v>-8.3049267530441284E-2</v>
      </c>
    </row>
    <row r="108" spans="1:3" x14ac:dyDescent="0.15">
      <c r="A108">
        <v>4.6914434060454369E-3</v>
      </c>
      <c r="B108">
        <v>-8.5167087614536285E-2</v>
      </c>
      <c r="C108">
        <v>-8.5167087614536285E-2</v>
      </c>
    </row>
    <row r="109" spans="1:3" x14ac:dyDescent="0.15">
      <c r="A109">
        <v>2.125093154609203E-2</v>
      </c>
      <c r="B109">
        <v>-6.9161459803581238E-2</v>
      </c>
      <c r="C109">
        <v>-6.9161459803581238E-2</v>
      </c>
    </row>
    <row r="110" spans="1:3" x14ac:dyDescent="0.15">
      <c r="A110">
        <v>6.9649234414100647E-2</v>
      </c>
      <c r="B110">
        <v>-1.232365984469652E-2</v>
      </c>
      <c r="C110">
        <v>-1.232365984469652E-2</v>
      </c>
    </row>
    <row r="111" spans="1:3" x14ac:dyDescent="0.15">
      <c r="A111">
        <v>9.4045087695121765E-2</v>
      </c>
      <c r="B111">
        <v>-9.7103938460350037E-3</v>
      </c>
      <c r="C111">
        <v>-9.7103938460350037E-3</v>
      </c>
    </row>
    <row r="112" spans="1:3" x14ac:dyDescent="0.15">
      <c r="A112">
        <v>0.155245766043663</v>
      </c>
      <c r="B112">
        <v>1.264038868248463E-2</v>
      </c>
      <c r="C112">
        <v>1.264038868248463E-2</v>
      </c>
    </row>
    <row r="113" spans="1:3" x14ac:dyDescent="0.15">
      <c r="A113">
        <v>0.33678239583969122</v>
      </c>
      <c r="B113">
        <v>0.2168580740690231</v>
      </c>
      <c r="C113">
        <v>0.2168580740690231</v>
      </c>
    </row>
    <row r="114" spans="1:3" x14ac:dyDescent="0.15">
      <c r="A114">
        <v>0.57098239660263062</v>
      </c>
      <c r="B114">
        <v>0.48914259672164923</v>
      </c>
      <c r="C114">
        <v>0.48914259672164923</v>
      </c>
    </row>
    <row r="115" spans="1:3" x14ac:dyDescent="0.15">
      <c r="A115">
        <v>0.79590338468551636</v>
      </c>
      <c r="B115">
        <v>0.71097791194915771</v>
      </c>
      <c r="C115">
        <v>0.71097791194915771</v>
      </c>
    </row>
    <row r="116" spans="1:3" x14ac:dyDescent="0.15">
      <c r="A116">
        <v>1.0553280115127559</v>
      </c>
      <c r="B116">
        <v>0.95803564786911011</v>
      </c>
      <c r="C116">
        <v>0.95803564786911011</v>
      </c>
    </row>
    <row r="117" spans="1:3" x14ac:dyDescent="0.15">
      <c r="A117">
        <v>1.343955397605896</v>
      </c>
      <c r="B117">
        <v>1.2357437610626221</v>
      </c>
      <c r="C117">
        <v>1.2357437610626221</v>
      </c>
    </row>
    <row r="118" spans="1:3" x14ac:dyDescent="0.15">
      <c r="A118">
        <v>1.6327635049819951</v>
      </c>
      <c r="B118">
        <v>1.5133640766143801</v>
      </c>
      <c r="C118">
        <v>1.5133640766143801</v>
      </c>
    </row>
    <row r="119" spans="1:3" x14ac:dyDescent="0.15">
      <c r="A119">
        <v>1.9155311584472661</v>
      </c>
      <c r="B119">
        <v>1.8024142980575559</v>
      </c>
      <c r="C119">
        <v>1.8024142980575559</v>
      </c>
    </row>
    <row r="120" spans="1:3" x14ac:dyDescent="0.15">
      <c r="A120">
        <v>2.1455807685852051</v>
      </c>
      <c r="B120">
        <v>2.0425412654876709</v>
      </c>
      <c r="C120">
        <v>2.0425412654876709</v>
      </c>
    </row>
    <row r="121" spans="1:3" x14ac:dyDescent="0.15">
      <c r="A121">
        <v>2.251788854598999</v>
      </c>
      <c r="B121">
        <v>2.1546063423156738</v>
      </c>
      <c r="C121">
        <v>2.1546063423156738</v>
      </c>
    </row>
    <row r="122" spans="1:3" x14ac:dyDescent="0.15">
      <c r="A122">
        <v>2.1874673366546631</v>
      </c>
      <c r="B122">
        <v>2.0961883068084721</v>
      </c>
      <c r="C122">
        <v>2.0961883068084721</v>
      </c>
    </row>
    <row r="123" spans="1:3" x14ac:dyDescent="0.15">
      <c r="A123">
        <v>1.930600166320801</v>
      </c>
      <c r="B123">
        <v>1.836134672164917</v>
      </c>
      <c r="C123">
        <v>1.836134672164917</v>
      </c>
    </row>
    <row r="124" spans="1:3" x14ac:dyDescent="0.15">
      <c r="A124">
        <v>1.5003477334976201</v>
      </c>
      <c r="B124">
        <v>1.3933795690536499</v>
      </c>
      <c r="C124">
        <v>1.3933795690536499</v>
      </c>
    </row>
    <row r="125" spans="1:3" x14ac:dyDescent="0.15">
      <c r="A125">
        <v>0.94615471363067627</v>
      </c>
      <c r="B125">
        <v>0.83128470182418823</v>
      </c>
      <c r="C125">
        <v>0.83128470182418823</v>
      </c>
    </row>
    <row r="126" spans="1:3" x14ac:dyDescent="0.15">
      <c r="A126">
        <v>0.33635339140892029</v>
      </c>
      <c r="B126">
        <v>0.21909052133560181</v>
      </c>
      <c r="C126">
        <v>0.21909052133560181</v>
      </c>
    </row>
    <row r="127" spans="1:3" x14ac:dyDescent="0.15">
      <c r="A127">
        <v>-0.22782216966152191</v>
      </c>
      <c r="B127">
        <v>-0.35367003083229059</v>
      </c>
      <c r="C127">
        <v>-0.35367003083229059</v>
      </c>
    </row>
    <row r="128" spans="1:3" x14ac:dyDescent="0.15">
      <c r="A128">
        <v>-0.64634990692138672</v>
      </c>
      <c r="B128">
        <v>-0.78056478500366211</v>
      </c>
      <c r="C128">
        <v>-0.78056478500366211</v>
      </c>
    </row>
    <row r="129" spans="1:3" x14ac:dyDescent="0.15">
      <c r="A129">
        <v>-0.86101579666137695</v>
      </c>
      <c r="B129">
        <v>-0.99898505210876465</v>
      </c>
      <c r="C129">
        <v>-0.99898505210876465</v>
      </c>
    </row>
    <row r="130" spans="1:3" x14ac:dyDescent="0.15">
      <c r="A130">
        <v>-0.89323234558105469</v>
      </c>
      <c r="B130">
        <v>-1.0286351442337041</v>
      </c>
      <c r="C130">
        <v>-1.0286351442337041</v>
      </c>
    </row>
    <row r="131" spans="1:3" x14ac:dyDescent="0.15">
      <c r="A131">
        <v>-0.8034932017326355</v>
      </c>
      <c r="B131">
        <v>-0.93319076299667358</v>
      </c>
      <c r="C131">
        <v>-0.93319076299667358</v>
      </c>
    </row>
    <row r="132" spans="1:3" x14ac:dyDescent="0.15">
      <c r="A132">
        <v>-0.65313071012496948</v>
      </c>
      <c r="B132">
        <v>-0.77815556526184082</v>
      </c>
      <c r="C132">
        <v>-0.77815556526184082</v>
      </c>
    </row>
    <row r="133" spans="1:3" x14ac:dyDescent="0.15">
      <c r="A133">
        <v>-0.49570009112358088</v>
      </c>
      <c r="B133">
        <v>-0.61803609132766724</v>
      </c>
      <c r="C133">
        <v>-0.61803609132766724</v>
      </c>
    </row>
    <row r="134" spans="1:3" x14ac:dyDescent="0.15">
      <c r="A134">
        <v>-0.36470922827720642</v>
      </c>
      <c r="B134">
        <v>-0.48573318123817438</v>
      </c>
      <c r="C134">
        <v>-0.48573318123817438</v>
      </c>
    </row>
    <row r="135" spans="1:3" x14ac:dyDescent="0.15">
      <c r="A135">
        <v>-0.26713106036186218</v>
      </c>
      <c r="B135">
        <v>-0.39205169677734381</v>
      </c>
      <c r="C135">
        <v>-0.39205169677734381</v>
      </c>
    </row>
    <row r="136" spans="1:3" x14ac:dyDescent="0.15">
      <c r="A136">
        <v>-0.20073901116847989</v>
      </c>
      <c r="B136">
        <v>-0.33524751663208008</v>
      </c>
      <c r="C136">
        <v>-0.33524751663208008</v>
      </c>
    </row>
    <row r="137" spans="1:3" x14ac:dyDescent="0.15">
      <c r="A137">
        <v>-0.15436956286430359</v>
      </c>
      <c r="B137">
        <v>-0.2992883026599884</v>
      </c>
      <c r="C137">
        <v>-0.2992883026599884</v>
      </c>
    </row>
    <row r="138" spans="1:3" x14ac:dyDescent="0.15">
      <c r="A138">
        <v>-0.11450159549713131</v>
      </c>
      <c r="B138">
        <v>-0.26355424523353582</v>
      </c>
      <c r="C138">
        <v>-0.26355424523353582</v>
      </c>
    </row>
    <row r="139" spans="1:3" x14ac:dyDescent="0.15">
      <c r="A139">
        <v>-7.8265823423862457E-2</v>
      </c>
      <c r="B139">
        <v>-0.2192157506942749</v>
      </c>
      <c r="C139">
        <v>-0.2192157506942749</v>
      </c>
    </row>
    <row r="140" spans="1:3" x14ac:dyDescent="0.15">
      <c r="A140">
        <v>-5.0265520811080933E-2</v>
      </c>
      <c r="B140">
        <v>-0.17285758256912229</v>
      </c>
      <c r="C140">
        <v>-0.17285758256912229</v>
      </c>
    </row>
    <row r="141" spans="1:3" x14ac:dyDescent="0.15">
      <c r="A141">
        <v>-3.324422612786293E-2</v>
      </c>
      <c r="B141">
        <v>-0.14047606289386749</v>
      </c>
      <c r="C141">
        <v>-0.14047606289386749</v>
      </c>
    </row>
    <row r="142" spans="1:3" x14ac:dyDescent="0.15">
      <c r="A142">
        <v>-2.714832499623299E-2</v>
      </c>
      <c r="B142">
        <v>-0.1314862668514252</v>
      </c>
      <c r="C142">
        <v>-0.1314862668514252</v>
      </c>
    </row>
    <row r="143" spans="1:3" x14ac:dyDescent="0.15">
      <c r="A143">
        <v>-2.616262249648571E-2</v>
      </c>
      <c r="B143">
        <v>-0.13673402369022369</v>
      </c>
      <c r="C143">
        <v>-0.13673402369022369</v>
      </c>
    </row>
    <row r="144" spans="1:3" x14ac:dyDescent="0.15">
      <c r="A144">
        <v>-2.499054558575153E-2</v>
      </c>
      <c r="B144">
        <v>-0.1359802782535553</v>
      </c>
      <c r="C144">
        <v>-0.1359802782535553</v>
      </c>
    </row>
    <row r="145" spans="1:3" x14ac:dyDescent="0.15">
      <c r="A145">
        <v>-2.0653374493122101E-2</v>
      </c>
      <c r="B145">
        <v>-0.1249843686819077</v>
      </c>
      <c r="C145">
        <v>-0.1249843686819077</v>
      </c>
    </row>
    <row r="146" spans="1:3" x14ac:dyDescent="0.15">
      <c r="A146">
        <v>-1.3612033799290661E-2</v>
      </c>
      <c r="B146">
        <v>-0.117755614221096</v>
      </c>
      <c r="C146">
        <v>-0.117755614221096</v>
      </c>
    </row>
    <row r="147" spans="1:3" x14ac:dyDescent="0.15">
      <c r="A147">
        <v>-9.4384262338280678E-3</v>
      </c>
      <c r="B147">
        <v>-0.1171126365661621</v>
      </c>
      <c r="C147">
        <v>-0.1171126365661621</v>
      </c>
    </row>
    <row r="148" spans="1:3" x14ac:dyDescent="0.15">
      <c r="A148">
        <v>-5.2078939042985439E-3</v>
      </c>
      <c r="B148">
        <v>-0.11376237869262699</v>
      </c>
      <c r="C148">
        <v>-0.11376237869262699</v>
      </c>
    </row>
    <row r="149" spans="1:3" x14ac:dyDescent="0.15">
      <c r="A149">
        <v>-3.0820443498669192E-5</v>
      </c>
      <c r="B149">
        <v>-0.1059679538011551</v>
      </c>
      <c r="C149">
        <v>-0.1059679538011551</v>
      </c>
    </row>
    <row r="150" spans="1:3" x14ac:dyDescent="0.15">
      <c r="A150">
        <v>2.6196956168860201E-3</v>
      </c>
      <c r="B150">
        <v>-0.1004168391227722</v>
      </c>
      <c r="C150">
        <v>-0.1004168391227722</v>
      </c>
    </row>
    <row r="151" spans="1:3" x14ac:dyDescent="0.15">
      <c r="A151">
        <v>2.5066935922950511E-3</v>
      </c>
      <c r="B151">
        <v>-0.1036195605993271</v>
      </c>
      <c r="C151">
        <v>-0.1036195605993271</v>
      </c>
    </row>
    <row r="152" spans="1:3" x14ac:dyDescent="0.15">
      <c r="A152">
        <v>5.3199788089841604E-4</v>
      </c>
      <c r="B152">
        <v>-0.1108263060450554</v>
      </c>
      <c r="C152">
        <v>-0.1108263060450554</v>
      </c>
    </row>
    <row r="153" spans="1:3" x14ac:dyDescent="0.15">
      <c r="A153">
        <v>-8.617191924713552E-4</v>
      </c>
      <c r="B153">
        <v>-0.1136778816580772</v>
      </c>
      <c r="C153">
        <v>-0.1136778816580772</v>
      </c>
    </row>
    <row r="154" spans="1:3" x14ac:dyDescent="0.15">
      <c r="A154">
        <v>-1.551597029902041E-3</v>
      </c>
      <c r="B154">
        <v>-0.11960218101739881</v>
      </c>
      <c r="C154">
        <v>-0.11960218101739881</v>
      </c>
    </row>
    <row r="155" spans="1:3" x14ac:dyDescent="0.15">
      <c r="A155">
        <v>-3.276339964941144E-3</v>
      </c>
      <c r="B155">
        <v>-0.13084506988525391</v>
      </c>
      <c r="C155">
        <v>-0.13084506988525391</v>
      </c>
    </row>
    <row r="156" spans="1:3" x14ac:dyDescent="0.15">
      <c r="A156">
        <v>-9.6622976707294583E-4</v>
      </c>
      <c r="B156">
        <v>-0.13272729516029361</v>
      </c>
      <c r="C156">
        <v>-0.13272729516029361</v>
      </c>
    </row>
    <row r="157" spans="1:3" x14ac:dyDescent="0.15">
      <c r="A157">
        <v>4.433847963809967E-3</v>
      </c>
      <c r="B157">
        <v>-0.12539651989936829</v>
      </c>
      <c r="C157">
        <v>-0.12539651989936829</v>
      </c>
    </row>
    <row r="158" spans="1:3" x14ac:dyDescent="0.15">
      <c r="A158">
        <v>1.214838679879904E-2</v>
      </c>
      <c r="B158">
        <v>-0.1151297986507416</v>
      </c>
      <c r="C158">
        <v>-0.1151297986507416</v>
      </c>
    </row>
    <row r="159" spans="1:3" x14ac:dyDescent="0.15">
      <c r="A159">
        <v>1.964585110545158E-2</v>
      </c>
      <c r="B159">
        <v>-0.1021516099572182</v>
      </c>
      <c r="C159">
        <v>-0.1021516099572182</v>
      </c>
    </row>
    <row r="160" spans="1:3" x14ac:dyDescent="0.15">
      <c r="A160">
        <v>2.466743066906929E-2</v>
      </c>
      <c r="B160">
        <v>-9.6492588520050049E-2</v>
      </c>
      <c r="C160">
        <v>-9.6492588520050049E-2</v>
      </c>
    </row>
    <row r="161" spans="1:3" x14ac:dyDescent="0.15">
      <c r="A161">
        <v>2.8359029442071911E-2</v>
      </c>
      <c r="B161">
        <v>-9.3645788729190826E-2</v>
      </c>
      <c r="C161">
        <v>-9.3645788729190826E-2</v>
      </c>
    </row>
    <row r="162" spans="1:3" x14ac:dyDescent="0.15">
      <c r="A162">
        <v>3.1801216304302223E-2</v>
      </c>
      <c r="B162">
        <v>-8.41507688164711E-2</v>
      </c>
      <c r="C162">
        <v>-8.41507688164711E-2</v>
      </c>
    </row>
    <row r="163" spans="1:3" x14ac:dyDescent="0.15">
      <c r="A163">
        <v>3.2627850770950317E-2</v>
      </c>
      <c r="B163">
        <v>-8.516295999288559E-2</v>
      </c>
      <c r="C163">
        <v>-8.516295999288559E-2</v>
      </c>
    </row>
    <row r="164" spans="1:3" x14ac:dyDescent="0.15">
      <c r="A164">
        <v>2.9395109042525291E-2</v>
      </c>
      <c r="B164">
        <v>-9.3552939593791962E-2</v>
      </c>
      <c r="C164">
        <v>-9.3552939593791962E-2</v>
      </c>
    </row>
    <row r="165" spans="1:3" x14ac:dyDescent="0.15">
      <c r="A165">
        <v>2.6806367561221119E-2</v>
      </c>
      <c r="B165">
        <v>-8.9686885476112366E-2</v>
      </c>
      <c r="C165">
        <v>-8.9686885476112366E-2</v>
      </c>
    </row>
    <row r="166" spans="1:3" x14ac:dyDescent="0.15">
      <c r="A166">
        <v>2.4168042466044429E-2</v>
      </c>
      <c r="B166">
        <v>-8.8446877896785736E-2</v>
      </c>
      <c r="C166">
        <v>-8.8446877896785736E-2</v>
      </c>
    </row>
    <row r="167" spans="1:3" x14ac:dyDescent="0.15">
      <c r="A167">
        <v>2.029666863381863E-2</v>
      </c>
      <c r="B167">
        <v>-0.1007606312632561</v>
      </c>
      <c r="C167">
        <v>-0.1007606312632561</v>
      </c>
    </row>
    <row r="168" spans="1:3" x14ac:dyDescent="0.15">
      <c r="A168">
        <v>2.0099354907870289E-2</v>
      </c>
      <c r="B168">
        <v>-0.1084287017583847</v>
      </c>
      <c r="C168">
        <v>-0.1084287017583847</v>
      </c>
    </row>
    <row r="169" spans="1:3" x14ac:dyDescent="0.15">
      <c r="A169">
        <v>2.503486908972263E-2</v>
      </c>
      <c r="B169">
        <v>-9.9980823695659637E-2</v>
      </c>
      <c r="C169">
        <v>-9.9980823695659637E-2</v>
      </c>
    </row>
    <row r="170" spans="1:3" x14ac:dyDescent="0.15">
      <c r="A170">
        <v>3.3333666622638702E-2</v>
      </c>
      <c r="B170">
        <v>-8.1580407917499542E-2</v>
      </c>
      <c r="C170">
        <v>-8.1580407917499542E-2</v>
      </c>
    </row>
    <row r="171" spans="1:3" x14ac:dyDescent="0.15">
      <c r="A171">
        <v>4.3027933686971657E-2</v>
      </c>
      <c r="B171">
        <v>-6.8786367774009705E-2</v>
      </c>
      <c r="C171">
        <v>-6.8786367774009705E-2</v>
      </c>
    </row>
    <row r="172" spans="1:3" x14ac:dyDescent="0.15">
      <c r="A172">
        <v>4.8768956214189529E-2</v>
      </c>
      <c r="B172">
        <v>-6.7419625818729401E-2</v>
      </c>
      <c r="C172">
        <v>-6.7419625818729401E-2</v>
      </c>
    </row>
    <row r="173" spans="1:3" x14ac:dyDescent="0.15">
      <c r="A173">
        <v>5.2133411169052117E-2</v>
      </c>
      <c r="B173">
        <v>-6.6897235810756683E-2</v>
      </c>
      <c r="C173">
        <v>-6.6897235810756683E-2</v>
      </c>
    </row>
    <row r="174" spans="1:3" x14ac:dyDescent="0.15">
      <c r="A174">
        <v>5.2051126956939697E-2</v>
      </c>
      <c r="B174">
        <v>-6.8422682583332062E-2</v>
      </c>
      <c r="C174">
        <v>-6.8422682583332062E-2</v>
      </c>
    </row>
    <row r="175" spans="1:3" x14ac:dyDescent="0.15">
      <c r="A175">
        <v>4.9282532185316093E-2</v>
      </c>
      <c r="B175">
        <v>-7.8083470463752747E-2</v>
      </c>
      <c r="C175">
        <v>-7.8083470463752747E-2</v>
      </c>
    </row>
    <row r="176" spans="1:3" x14ac:dyDescent="0.15">
      <c r="A176">
        <v>4.4808726757764823E-2</v>
      </c>
      <c r="B176">
        <v>-8.5932224988937378E-2</v>
      </c>
      <c r="C176">
        <v>-8.5932224988937378E-2</v>
      </c>
    </row>
    <row r="177" spans="1:3" x14ac:dyDescent="0.15">
      <c r="A177">
        <v>4.1693005710840232E-2</v>
      </c>
      <c r="B177">
        <v>-8.8477142155170441E-2</v>
      </c>
      <c r="C177">
        <v>-8.8477142155170441E-2</v>
      </c>
    </row>
    <row r="178" spans="1:3" x14ac:dyDescent="0.15">
      <c r="A178">
        <v>4.0295030921697617E-2</v>
      </c>
      <c r="B178">
        <v>-9.202294796705246E-2</v>
      </c>
      <c r="C178">
        <v>-9.202294796705246E-2</v>
      </c>
    </row>
    <row r="179" spans="1:3" x14ac:dyDescent="0.15">
      <c r="A179">
        <v>4.1177358478307717E-2</v>
      </c>
      <c r="B179">
        <v>-9.1757975518703461E-2</v>
      </c>
      <c r="C179">
        <v>-9.1757975518703461E-2</v>
      </c>
    </row>
    <row r="180" spans="1:3" x14ac:dyDescent="0.15">
      <c r="A180">
        <v>4.4832151383161538E-2</v>
      </c>
      <c r="B180">
        <v>-8.6395338177680969E-2</v>
      </c>
      <c r="C180">
        <v>-8.6395338177680969E-2</v>
      </c>
    </row>
    <row r="181" spans="1:3" x14ac:dyDescent="0.15">
      <c r="A181">
        <v>5.001729354262352E-2</v>
      </c>
      <c r="B181">
        <v>-7.9488195478916168E-2</v>
      </c>
      <c r="C181">
        <v>-7.9488195478916168E-2</v>
      </c>
    </row>
    <row r="182" spans="1:3" x14ac:dyDescent="0.15">
      <c r="A182">
        <v>5.7004567235708237E-2</v>
      </c>
      <c r="B182">
        <v>-7.3195882141590118E-2</v>
      </c>
      <c r="C182">
        <v>-7.3195882141590118E-2</v>
      </c>
    </row>
    <row r="183" spans="1:3" x14ac:dyDescent="0.15">
      <c r="A183">
        <v>6.2583409249782562E-2</v>
      </c>
      <c r="B183">
        <v>-7.2827532887458801E-2</v>
      </c>
      <c r="C183">
        <v>-7.2827532887458801E-2</v>
      </c>
    </row>
    <row r="184" spans="1:3" x14ac:dyDescent="0.15">
      <c r="A184">
        <v>7.3255337774753571E-2</v>
      </c>
      <c r="B184">
        <v>-6.4784914255142212E-2</v>
      </c>
      <c r="C184">
        <v>-6.4784914255142212E-2</v>
      </c>
    </row>
    <row r="185" spans="1:3" x14ac:dyDescent="0.15">
      <c r="A185">
        <v>8.7117642164230347E-2</v>
      </c>
      <c r="B185">
        <v>-4.1120387613773353E-2</v>
      </c>
      <c r="C185">
        <v>-4.1120387613773353E-2</v>
      </c>
    </row>
    <row r="186" spans="1:3" x14ac:dyDescent="0.15">
      <c r="A186">
        <v>9.4194747507572174E-2</v>
      </c>
      <c r="B186">
        <v>-3.0783539637923241E-2</v>
      </c>
      <c r="C186">
        <v>-3.0783539637923241E-2</v>
      </c>
    </row>
    <row r="187" spans="1:3" x14ac:dyDescent="0.15">
      <c r="A187">
        <v>9.4938360154628754E-2</v>
      </c>
      <c r="B187">
        <v>-3.8653794676065438E-2</v>
      </c>
      <c r="C187">
        <v>-3.8653794676065438E-2</v>
      </c>
    </row>
    <row r="188" spans="1:3" x14ac:dyDescent="0.15">
      <c r="A188">
        <v>9.1795943677425385E-2</v>
      </c>
      <c r="B188">
        <v>-4.452783614397049E-2</v>
      </c>
      <c r="C188">
        <v>-4.452783614397049E-2</v>
      </c>
    </row>
    <row r="189" spans="1:3" x14ac:dyDescent="0.15">
      <c r="A189">
        <v>8.4720693528652191E-2</v>
      </c>
      <c r="B189">
        <v>-5.5312905460596078E-2</v>
      </c>
      <c r="C189">
        <v>-5.5312905460596078E-2</v>
      </c>
    </row>
    <row r="190" spans="1:3" x14ac:dyDescent="0.15">
      <c r="A190">
        <v>7.6148979365825653E-2</v>
      </c>
      <c r="B190">
        <v>-6.9796405732631683E-2</v>
      </c>
      <c r="C190">
        <v>-6.9796405732631683E-2</v>
      </c>
    </row>
    <row r="191" spans="1:3" x14ac:dyDescent="0.15">
      <c r="A191">
        <v>7.4297450482845306E-2</v>
      </c>
      <c r="B191">
        <v>-7.3117509484291077E-2</v>
      </c>
      <c r="C191">
        <v>-7.3117509484291077E-2</v>
      </c>
    </row>
    <row r="192" spans="1:3" x14ac:dyDescent="0.15">
      <c r="A192">
        <v>7.5737930834293365E-2</v>
      </c>
      <c r="B192">
        <v>-7.2868563234806061E-2</v>
      </c>
      <c r="C192">
        <v>-7.2868563234806061E-2</v>
      </c>
    </row>
    <row r="193" spans="1:3" x14ac:dyDescent="0.15">
      <c r="A193">
        <v>8.0623731017112732E-2</v>
      </c>
      <c r="B193">
        <v>-7.1385219693183899E-2</v>
      </c>
      <c r="C193">
        <v>-7.1385219693183899E-2</v>
      </c>
    </row>
    <row r="194" spans="1:3" x14ac:dyDescent="0.15">
      <c r="A194">
        <v>9.3213953077793121E-2</v>
      </c>
      <c r="B194">
        <v>-5.6436322629451752E-2</v>
      </c>
      <c r="C194">
        <v>-5.6436322629451752E-2</v>
      </c>
    </row>
    <row r="195" spans="1:3" x14ac:dyDescent="0.15">
      <c r="A195">
        <v>0.1070425733923912</v>
      </c>
      <c r="B195">
        <v>-3.7817701697349548E-2</v>
      </c>
      <c r="C195">
        <v>-3.7817701697349548E-2</v>
      </c>
    </row>
    <row r="196" spans="1:3" x14ac:dyDescent="0.15">
      <c r="A196">
        <v>0.11533121019601821</v>
      </c>
      <c r="B196">
        <v>-3.09359934180975E-2</v>
      </c>
      <c r="C196">
        <v>-3.09359934180975E-2</v>
      </c>
    </row>
    <row r="197" spans="1:3" x14ac:dyDescent="0.15">
      <c r="A197">
        <v>0.1248984560370445</v>
      </c>
      <c r="B197">
        <v>-2.3794233798980709E-2</v>
      </c>
      <c r="C197">
        <v>-2.3794233798980709E-2</v>
      </c>
    </row>
    <row r="198" spans="1:3" x14ac:dyDescent="0.15">
      <c r="A198">
        <v>0.13255046308040619</v>
      </c>
      <c r="B198">
        <v>-1.281300652772188E-2</v>
      </c>
      <c r="C198">
        <v>-1.281300652772188E-2</v>
      </c>
    </row>
    <row r="199" spans="1:3" x14ac:dyDescent="0.15">
      <c r="A199">
        <v>0.1342395544052124</v>
      </c>
      <c r="B199">
        <v>-1.6710098832845691E-2</v>
      </c>
      <c r="C199">
        <v>-1.6710098832845691E-2</v>
      </c>
    </row>
    <row r="200" spans="1:3" x14ac:dyDescent="0.15">
      <c r="A200">
        <v>0.13382558524608609</v>
      </c>
      <c r="B200">
        <v>-2.309988439083099E-2</v>
      </c>
      <c r="C200">
        <v>-2.309988439083099E-2</v>
      </c>
    </row>
    <row r="201" spans="1:3" x14ac:dyDescent="0.15">
      <c r="A201">
        <v>0.13804210722446439</v>
      </c>
      <c r="B201">
        <v>-1.226147077977657E-2</v>
      </c>
      <c r="C201">
        <v>-1.226147077977657E-2</v>
      </c>
    </row>
    <row r="202" spans="1:3" x14ac:dyDescent="0.15">
      <c r="A202">
        <v>0.13982321321964261</v>
      </c>
      <c r="B202">
        <v>-4.4788019731640816E-3</v>
      </c>
      <c r="C202">
        <v>-4.4788019731640816E-3</v>
      </c>
    </row>
    <row r="203" spans="1:3" x14ac:dyDescent="0.15">
      <c r="A203">
        <v>0.13942570984363559</v>
      </c>
      <c r="B203">
        <v>-8.8189439848065376E-3</v>
      </c>
      <c r="C203">
        <v>-8.8189439848065376E-3</v>
      </c>
    </row>
    <row r="204" spans="1:3" x14ac:dyDescent="0.15">
      <c r="A204">
        <v>0.14447078108787539</v>
      </c>
      <c r="B204">
        <v>-5.4911901243031016E-3</v>
      </c>
      <c r="C204">
        <v>-5.4911901243031016E-3</v>
      </c>
    </row>
    <row r="205" spans="1:3" x14ac:dyDescent="0.15">
      <c r="A205">
        <v>0.15536583960056299</v>
      </c>
      <c r="B205">
        <v>5.8360411785542956E-3</v>
      </c>
      <c r="C205">
        <v>5.8360411785542956E-3</v>
      </c>
    </row>
    <row r="206" spans="1:3" x14ac:dyDescent="0.15">
      <c r="A206">
        <v>0.16646741330623629</v>
      </c>
      <c r="B206">
        <v>1.5637729316949841E-2</v>
      </c>
      <c r="C206">
        <v>1.5637729316949841E-2</v>
      </c>
    </row>
    <row r="207" spans="1:3" x14ac:dyDescent="0.15">
      <c r="A207">
        <v>0.18353551626205439</v>
      </c>
      <c r="B207">
        <v>3.3829323947429657E-2</v>
      </c>
      <c r="C207">
        <v>3.3829323947429657E-2</v>
      </c>
    </row>
    <row r="208" spans="1:3" x14ac:dyDescent="0.15">
      <c r="A208">
        <v>0.20341780781745911</v>
      </c>
      <c r="B208">
        <v>5.8662775903940201E-2</v>
      </c>
      <c r="C208">
        <v>5.8662775903940201E-2</v>
      </c>
    </row>
    <row r="209" spans="1:3" x14ac:dyDescent="0.15">
      <c r="A209">
        <v>0.2164490669965744</v>
      </c>
      <c r="B209">
        <v>7.0907756686210632E-2</v>
      </c>
      <c r="C209">
        <v>7.0907756686210632E-2</v>
      </c>
    </row>
    <row r="210" spans="1:3" x14ac:dyDescent="0.15">
      <c r="A210">
        <v>0.22378003597259519</v>
      </c>
      <c r="B210">
        <v>7.6675139367580414E-2</v>
      </c>
      <c r="C210">
        <v>7.6675139367580414E-2</v>
      </c>
    </row>
    <row r="211" spans="1:3" x14ac:dyDescent="0.15">
      <c r="A211">
        <v>0.23101817071437841</v>
      </c>
      <c r="B211">
        <v>8.3493471145629883E-2</v>
      </c>
      <c r="C211">
        <v>8.3493471145629883E-2</v>
      </c>
    </row>
    <row r="212" spans="1:3" x14ac:dyDescent="0.15">
      <c r="A212">
        <v>0.23141543567180631</v>
      </c>
      <c r="B212">
        <v>7.7055051922798157E-2</v>
      </c>
      <c r="C212">
        <v>7.7055051922798157E-2</v>
      </c>
    </row>
    <row r="213" spans="1:3" x14ac:dyDescent="0.15">
      <c r="A213">
        <v>0.23038223385810849</v>
      </c>
      <c r="B213">
        <v>7.2385624051094055E-2</v>
      </c>
      <c r="C213">
        <v>7.2385624051094055E-2</v>
      </c>
    </row>
    <row r="214" spans="1:3" x14ac:dyDescent="0.15">
      <c r="A214">
        <v>0.23663866519927981</v>
      </c>
      <c r="B214">
        <v>8.4002271294593811E-2</v>
      </c>
      <c r="C214">
        <v>8.4002271294593811E-2</v>
      </c>
    </row>
    <row r="215" spans="1:3" x14ac:dyDescent="0.15">
      <c r="A215">
        <v>0.2424590885639191</v>
      </c>
      <c r="B215">
        <v>8.9116528630256653E-2</v>
      </c>
      <c r="C215">
        <v>8.9116528630256653E-2</v>
      </c>
    </row>
    <row r="216" spans="1:3" x14ac:dyDescent="0.15">
      <c r="A216">
        <v>0.248805046081543</v>
      </c>
      <c r="B216">
        <v>9.5992602407932281E-2</v>
      </c>
      <c r="C216">
        <v>9.5992602407932281E-2</v>
      </c>
    </row>
    <row r="217" spans="1:3" x14ac:dyDescent="0.15">
      <c r="A217">
        <v>0.26864030957221979</v>
      </c>
      <c r="B217">
        <v>0.12926587462425229</v>
      </c>
      <c r="C217">
        <v>0.12926587462425229</v>
      </c>
    </row>
    <row r="218" spans="1:3" x14ac:dyDescent="0.15">
      <c r="A218">
        <v>0.2914796769618988</v>
      </c>
      <c r="B218">
        <v>0.1573101133108139</v>
      </c>
      <c r="C218">
        <v>0.1573101133108139</v>
      </c>
    </row>
    <row r="219" spans="1:3" x14ac:dyDescent="0.15">
      <c r="A219">
        <v>0.2999860942363739</v>
      </c>
      <c r="B219">
        <v>0.15424855053424841</v>
      </c>
      <c r="C219">
        <v>0.15424855053424841</v>
      </c>
    </row>
    <row r="220" spans="1:3" x14ac:dyDescent="0.15">
      <c r="A220">
        <v>0.31473740935325623</v>
      </c>
      <c r="B220">
        <v>0.15977220237255099</v>
      </c>
      <c r="C220">
        <v>0.15977220237255099</v>
      </c>
    </row>
    <row r="221" spans="1:3" x14ac:dyDescent="0.15">
      <c r="A221">
        <v>0.34082058072090149</v>
      </c>
      <c r="B221">
        <v>0.19724540412425989</v>
      </c>
      <c r="C221">
        <v>0.19724540412425989</v>
      </c>
    </row>
    <row r="222" spans="1:3" x14ac:dyDescent="0.15">
      <c r="A222">
        <v>0.36027568578720093</v>
      </c>
      <c r="B222">
        <v>0.23026047646999359</v>
      </c>
      <c r="C222">
        <v>0.23026047646999359</v>
      </c>
    </row>
    <row r="223" spans="1:3" x14ac:dyDescent="0.15">
      <c r="A223">
        <v>0.37033861875534058</v>
      </c>
      <c r="B223">
        <v>0.2421698272228241</v>
      </c>
      <c r="C223">
        <v>0.2421698272228241</v>
      </c>
    </row>
    <row r="224" spans="1:3" x14ac:dyDescent="0.15">
      <c r="A224">
        <v>0.37958672642707819</v>
      </c>
      <c r="B224">
        <v>0.25014474987983698</v>
      </c>
      <c r="C224">
        <v>0.25014474987983698</v>
      </c>
    </row>
    <row r="225" spans="1:3" x14ac:dyDescent="0.15">
      <c r="A225">
        <v>0.38587534427642822</v>
      </c>
      <c r="B225">
        <v>0.25282227993011469</v>
      </c>
      <c r="C225">
        <v>0.25282227993011469</v>
      </c>
    </row>
    <row r="226" spans="1:3" x14ac:dyDescent="0.15">
      <c r="A226">
        <v>0.38996046781539923</v>
      </c>
      <c r="B226">
        <v>0.2526533305644989</v>
      </c>
      <c r="C226">
        <v>0.2526533305644989</v>
      </c>
    </row>
    <row r="227" spans="1:3" x14ac:dyDescent="0.15">
      <c r="A227">
        <v>0.40002641081809998</v>
      </c>
      <c r="B227">
        <v>0.26601791381835938</v>
      </c>
      <c r="C227">
        <v>0.26601791381835938</v>
      </c>
    </row>
    <row r="228" spans="1:3" x14ac:dyDescent="0.15">
      <c r="A228">
        <v>0.41511532664299011</v>
      </c>
      <c r="B228">
        <v>0.28958570957183838</v>
      </c>
      <c r="C228">
        <v>0.28958570957183838</v>
      </c>
    </row>
    <row r="229" spans="1:3" x14ac:dyDescent="0.15">
      <c r="A229">
        <v>0.43199244141578669</v>
      </c>
      <c r="B229">
        <v>0.31422927975654602</v>
      </c>
      <c r="C229">
        <v>0.31422927975654602</v>
      </c>
    </row>
    <row r="230" spans="1:3" x14ac:dyDescent="0.15">
      <c r="A230">
        <v>0.45049664378166199</v>
      </c>
      <c r="B230">
        <v>0.33850327134132391</v>
      </c>
      <c r="C230">
        <v>0.33850327134132391</v>
      </c>
    </row>
    <row r="231" spans="1:3" x14ac:dyDescent="0.15">
      <c r="A231">
        <v>0.47030630707740778</v>
      </c>
      <c r="B231">
        <v>0.35800454020500178</v>
      </c>
      <c r="C231">
        <v>0.35800454020500178</v>
      </c>
    </row>
    <row r="232" spans="1:3" x14ac:dyDescent="0.15">
      <c r="A232">
        <v>0.48698732256889338</v>
      </c>
      <c r="B232">
        <v>0.37374868988990778</v>
      </c>
      <c r="C232">
        <v>0.37374868988990778</v>
      </c>
    </row>
    <row r="233" spans="1:3" x14ac:dyDescent="0.15">
      <c r="A233">
        <v>0.5020943284034729</v>
      </c>
      <c r="B233">
        <v>0.39121019840240479</v>
      </c>
      <c r="C233">
        <v>0.39121019840240479</v>
      </c>
    </row>
    <row r="234" spans="1:3" x14ac:dyDescent="0.15">
      <c r="A234">
        <v>0.51368880271911621</v>
      </c>
      <c r="B234">
        <v>0.40740880370140081</v>
      </c>
      <c r="C234">
        <v>0.40740880370140081</v>
      </c>
    </row>
    <row r="235" spans="1:3" x14ac:dyDescent="0.15">
      <c r="A235">
        <v>0.51927858591079712</v>
      </c>
      <c r="B235">
        <v>0.41571825742721558</v>
      </c>
      <c r="C235">
        <v>0.41571825742721558</v>
      </c>
    </row>
    <row r="236" spans="1:3" x14ac:dyDescent="0.15">
      <c r="A236">
        <v>0.52063745260238647</v>
      </c>
      <c r="B236">
        <v>0.41696727275848389</v>
      </c>
      <c r="C236">
        <v>0.41696727275848389</v>
      </c>
    </row>
    <row r="237" spans="1:3" x14ac:dyDescent="0.15">
      <c r="A237">
        <v>0.51987928152084351</v>
      </c>
      <c r="B237">
        <v>0.4143775999546051</v>
      </c>
      <c r="C237">
        <v>0.4143775999546051</v>
      </c>
    </row>
    <row r="238" spans="1:3" x14ac:dyDescent="0.15">
      <c r="A238">
        <v>0.51616239547729492</v>
      </c>
      <c r="B238">
        <v>0.4079318642616272</v>
      </c>
      <c r="C238">
        <v>0.4079318642616272</v>
      </c>
    </row>
    <row r="239" spans="1:3" x14ac:dyDescent="0.15">
      <c r="A239">
        <v>0.51199698448181152</v>
      </c>
      <c r="B239">
        <v>0.40102869272232061</v>
      </c>
      <c r="C239">
        <v>0.40102869272232061</v>
      </c>
    </row>
    <row r="240" spans="1:3" x14ac:dyDescent="0.15">
      <c r="A240">
        <v>0.51002329587936401</v>
      </c>
      <c r="B240">
        <v>0.39750808477401728</v>
      </c>
      <c r="C240">
        <v>0.39750808477401728</v>
      </c>
    </row>
    <row r="241" spans="1:3" x14ac:dyDescent="0.15">
      <c r="A241">
        <v>0.50909882783889771</v>
      </c>
      <c r="B241">
        <v>0.39864253997802729</v>
      </c>
      <c r="C241">
        <v>0.39864253997802729</v>
      </c>
    </row>
    <row r="242" spans="1:3" x14ac:dyDescent="0.15">
      <c r="A242">
        <v>0.50758123397827148</v>
      </c>
      <c r="B242">
        <v>0.40417331457138062</v>
      </c>
      <c r="C242">
        <v>0.40417331457138062</v>
      </c>
    </row>
    <row r="243" spans="1:3" x14ac:dyDescent="0.15">
      <c r="A243">
        <v>0.50219672918319702</v>
      </c>
      <c r="B243">
        <v>0.40318161249160772</v>
      </c>
      <c r="C243">
        <v>0.40318161249160772</v>
      </c>
    </row>
    <row r="244" spans="1:3" x14ac:dyDescent="0.15">
      <c r="A244">
        <v>0.49276962876319891</v>
      </c>
      <c r="B244">
        <v>0.39007064700126648</v>
      </c>
      <c r="C244">
        <v>0.39007064700126648</v>
      </c>
    </row>
    <row r="245" spans="1:3" x14ac:dyDescent="0.15">
      <c r="A245">
        <v>0.47915512323379522</v>
      </c>
      <c r="B245">
        <v>0.37794744968414312</v>
      </c>
      <c r="C245">
        <v>0.37794744968414312</v>
      </c>
    </row>
    <row r="246" spans="1:3" x14ac:dyDescent="0.15">
      <c r="A246">
        <v>0.46091437339782709</v>
      </c>
      <c r="B246">
        <v>0.36687079071998602</v>
      </c>
      <c r="C246">
        <v>0.36687079071998602</v>
      </c>
    </row>
    <row r="247" spans="1:3" x14ac:dyDescent="0.15">
      <c r="A247">
        <v>0.44005614519119263</v>
      </c>
      <c r="B247">
        <v>0.34490635991096502</v>
      </c>
      <c r="C247">
        <v>0.34490635991096502</v>
      </c>
    </row>
    <row r="248" spans="1:3" x14ac:dyDescent="0.15">
      <c r="A248">
        <v>0.41431665420532232</v>
      </c>
      <c r="B248">
        <v>0.31641882658004761</v>
      </c>
      <c r="C248">
        <v>0.31641882658004761</v>
      </c>
    </row>
    <row r="249" spans="1:3" x14ac:dyDescent="0.15">
      <c r="A249">
        <v>0.38571876287460333</v>
      </c>
      <c r="B249">
        <v>0.28870758414268488</v>
      </c>
      <c r="C249">
        <v>0.28870758414268488</v>
      </c>
    </row>
    <row r="250" spans="1:3" x14ac:dyDescent="0.15">
      <c r="A250">
        <v>0.35778066515922552</v>
      </c>
      <c r="B250">
        <v>0.26400041580200201</v>
      </c>
      <c r="C250">
        <v>0.26400041580200201</v>
      </c>
    </row>
    <row r="251" spans="1:3" x14ac:dyDescent="0.15">
      <c r="A251">
        <v>0.3301384449005127</v>
      </c>
      <c r="B251">
        <v>0.24338684976100919</v>
      </c>
      <c r="C251">
        <v>0.24338684976100919</v>
      </c>
    </row>
    <row r="252" spans="1:3" x14ac:dyDescent="0.15">
      <c r="A252">
        <v>0.30149921774864202</v>
      </c>
      <c r="B252">
        <v>0.21351014077663419</v>
      </c>
      <c r="C252">
        <v>0.21351014077663419</v>
      </c>
    </row>
    <row r="253" spans="1:3" x14ac:dyDescent="0.15">
      <c r="A253">
        <v>0.27580276131629938</v>
      </c>
      <c r="B253">
        <v>0.17730043828487399</v>
      </c>
      <c r="C253">
        <v>0.17730043828487399</v>
      </c>
    </row>
    <row r="254" spans="1:3" x14ac:dyDescent="0.15">
      <c r="A254">
        <v>0.25695502758026117</v>
      </c>
      <c r="B254">
        <v>0.16379167139530179</v>
      </c>
      <c r="C254">
        <v>0.16379167139530179</v>
      </c>
    </row>
    <row r="255" spans="1:3" x14ac:dyDescent="0.15">
      <c r="A255">
        <v>0.24522808194160459</v>
      </c>
      <c r="B255">
        <v>0.16935914754867551</v>
      </c>
      <c r="C255">
        <v>0.16935914754867551</v>
      </c>
    </row>
    <row r="256" spans="1:3" x14ac:dyDescent="0.15">
      <c r="A256">
        <v>0.2331018000841141</v>
      </c>
      <c r="B256">
        <v>0.16330766677856451</v>
      </c>
      <c r="C256">
        <v>0.16330766677856451</v>
      </c>
    </row>
    <row r="257" spans="1:3" x14ac:dyDescent="0.15">
      <c r="A257">
        <v>0.2139764130115509</v>
      </c>
      <c r="B257">
        <v>0.1381268501281738</v>
      </c>
      <c r="C257">
        <v>0.1381268501281738</v>
      </c>
    </row>
    <row r="258" spans="1:3" x14ac:dyDescent="0.15">
      <c r="A258">
        <v>0.1915920078754425</v>
      </c>
      <c r="B258">
        <v>0.109913595020771</v>
      </c>
      <c r="C258">
        <v>0.109913595020771</v>
      </c>
    </row>
    <row r="259" spans="1:3" x14ac:dyDescent="0.15">
      <c r="A259">
        <v>0.17321142554283139</v>
      </c>
      <c r="B259">
        <v>9.6430316567420959E-2</v>
      </c>
      <c r="C259">
        <v>9.6430316567420959E-2</v>
      </c>
    </row>
    <row r="260" spans="1:3" x14ac:dyDescent="0.15">
      <c r="A260">
        <v>0.15637849271297449</v>
      </c>
      <c r="B260">
        <v>8.3625324070453644E-2</v>
      </c>
      <c r="C260">
        <v>8.3625324070453644E-2</v>
      </c>
    </row>
    <row r="261" spans="1:3" x14ac:dyDescent="0.15">
      <c r="A261">
        <v>0.13209991157054901</v>
      </c>
      <c r="B261">
        <v>5.1223907619714737E-2</v>
      </c>
      <c r="C261">
        <v>5.1223907619714737E-2</v>
      </c>
    </row>
    <row r="262" spans="1:3" x14ac:dyDescent="0.15">
      <c r="A262">
        <v>0.1130935698747635</v>
      </c>
      <c r="B262">
        <v>3.1117357313632969E-2</v>
      </c>
      <c r="C262">
        <v>3.1117357313632969E-2</v>
      </c>
    </row>
    <row r="263" spans="1:3" x14ac:dyDescent="0.15">
      <c r="A263">
        <v>0.1063872128725052</v>
      </c>
      <c r="B263">
        <v>4.0132936090230942E-2</v>
      </c>
      <c r="C263">
        <v>4.0132936090230942E-2</v>
      </c>
    </row>
    <row r="264" spans="1:3" x14ac:dyDescent="0.15">
      <c r="A264">
        <v>9.8258517682552338E-2</v>
      </c>
      <c r="B264">
        <v>3.7202384322881699E-2</v>
      </c>
      <c r="C264">
        <v>3.7202384322881699E-2</v>
      </c>
    </row>
    <row r="265" spans="1:3" x14ac:dyDescent="0.15">
      <c r="A265">
        <v>8.6611799895763397E-2</v>
      </c>
      <c r="B265">
        <v>1.6842372715473179E-2</v>
      </c>
      <c r="C265">
        <v>1.6842372715473179E-2</v>
      </c>
    </row>
    <row r="266" spans="1:3" x14ac:dyDescent="0.15">
      <c r="A266">
        <v>8.2221977412700653E-2</v>
      </c>
      <c r="B266">
        <v>1.1314330622553831E-2</v>
      </c>
      <c r="C266">
        <v>1.1314330622553831E-2</v>
      </c>
    </row>
    <row r="267" spans="1:3" x14ac:dyDescent="0.15">
      <c r="A267">
        <v>8.2126431167125702E-2</v>
      </c>
      <c r="B267">
        <v>1.462944038212299E-2</v>
      </c>
      <c r="C267">
        <v>1.462944038212299E-2</v>
      </c>
    </row>
    <row r="268" spans="1:3" x14ac:dyDescent="0.15">
      <c r="A268">
        <v>7.6567970216274261E-2</v>
      </c>
      <c r="B268">
        <v>9.2444540932774544E-3</v>
      </c>
      <c r="C268">
        <v>9.2444540932774544E-3</v>
      </c>
    </row>
    <row r="269" spans="1:3" x14ac:dyDescent="0.15">
      <c r="A269">
        <v>7.2023577988147736E-2</v>
      </c>
      <c r="B269">
        <v>1.923081814311445E-3</v>
      </c>
      <c r="C269">
        <v>1.923081814311445E-3</v>
      </c>
    </row>
    <row r="270" spans="1:3" x14ac:dyDescent="0.15">
      <c r="A270">
        <v>6.9064013659954071E-2</v>
      </c>
      <c r="B270">
        <v>-3.638063790276647E-3</v>
      </c>
      <c r="C270">
        <v>-3.638063790276647E-3</v>
      </c>
    </row>
    <row r="271" spans="1:3" x14ac:dyDescent="0.15">
      <c r="A271">
        <v>6.1981387436389923E-2</v>
      </c>
      <c r="B271">
        <v>-1.2573229148983961E-2</v>
      </c>
      <c r="C271">
        <v>-1.2573229148983961E-2</v>
      </c>
    </row>
    <row r="272" spans="1:3" x14ac:dyDescent="0.15">
      <c r="A272">
        <v>5.4392207413911819E-2</v>
      </c>
      <c r="B272">
        <v>-1.831904798746109E-2</v>
      </c>
      <c r="C272">
        <v>-1.831904798746109E-2</v>
      </c>
    </row>
    <row r="273" spans="1:3" x14ac:dyDescent="0.15">
      <c r="A273">
        <v>5.1178932189941413E-2</v>
      </c>
      <c r="B273">
        <v>-1.430836785584688E-2</v>
      </c>
      <c r="C273">
        <v>-1.430836785584688E-2</v>
      </c>
    </row>
    <row r="274" spans="1:3" x14ac:dyDescent="0.15">
      <c r="A274">
        <v>4.7873262315988541E-2</v>
      </c>
      <c r="B274">
        <v>-1.3687048107385641E-2</v>
      </c>
      <c r="C274">
        <v>-1.3687048107385641E-2</v>
      </c>
    </row>
    <row r="275" spans="1:3" x14ac:dyDescent="0.15">
      <c r="A275">
        <v>3.9654888212680817E-2</v>
      </c>
      <c r="B275">
        <v>-2.5673530995845791E-2</v>
      </c>
      <c r="C275">
        <v>-2.5673530995845791E-2</v>
      </c>
    </row>
    <row r="276" spans="1:3" x14ac:dyDescent="0.15">
      <c r="A276">
        <v>3.5055354237556458E-2</v>
      </c>
      <c r="B276">
        <v>-2.9870321974158291E-2</v>
      </c>
      <c r="C276">
        <v>-2.9870321974158291E-2</v>
      </c>
    </row>
    <row r="277" spans="1:3" x14ac:dyDescent="0.15">
      <c r="A277">
        <v>3.7136629223823547E-2</v>
      </c>
      <c r="B277">
        <v>-1.920502632856369E-2</v>
      </c>
      <c r="C277">
        <v>-1.920502632856369E-2</v>
      </c>
    </row>
    <row r="278" spans="1:3" x14ac:dyDescent="0.15">
      <c r="A278">
        <v>3.8989290595054633E-2</v>
      </c>
      <c r="B278">
        <v>-2.0220097154378891E-2</v>
      </c>
      <c r="C278">
        <v>-2.0220097154378891E-2</v>
      </c>
    </row>
    <row r="279" spans="1:3" x14ac:dyDescent="0.15">
      <c r="A279">
        <v>3.9696492254734039E-2</v>
      </c>
      <c r="B279">
        <v>-2.834286913275719E-2</v>
      </c>
      <c r="C279">
        <v>-2.834286913275719E-2</v>
      </c>
    </row>
    <row r="280" spans="1:3" x14ac:dyDescent="0.15">
      <c r="A280">
        <v>4.5958254486322403E-2</v>
      </c>
      <c r="B280">
        <v>-1.6901742666959759E-2</v>
      </c>
      <c r="C280">
        <v>-1.6901742666959759E-2</v>
      </c>
    </row>
    <row r="281" spans="1:3" x14ac:dyDescent="0.15">
      <c r="A281">
        <v>5.1426518708467477E-2</v>
      </c>
      <c r="B281">
        <v>-3.8588459137827158E-3</v>
      </c>
      <c r="C281">
        <v>-3.8588459137827158E-3</v>
      </c>
    </row>
    <row r="282" spans="1:3" x14ac:dyDescent="0.15">
      <c r="A282">
        <v>5.0193466246128082E-2</v>
      </c>
      <c r="B282">
        <v>-8.3822039887309074E-3</v>
      </c>
      <c r="C282">
        <v>-8.3822039887309074E-3</v>
      </c>
    </row>
    <row r="283" spans="1:3" x14ac:dyDescent="0.15">
      <c r="A283">
        <v>4.7743599861860282E-2</v>
      </c>
      <c r="B283">
        <v>-1.234554685652256E-2</v>
      </c>
      <c r="C283">
        <v>-1.234554685652256E-2</v>
      </c>
    </row>
    <row r="284" spans="1:3" x14ac:dyDescent="0.15">
      <c r="A284">
        <v>4.3143454939126968E-2</v>
      </c>
      <c r="B284">
        <v>-1.4331222511827949E-2</v>
      </c>
      <c r="C284">
        <v>-1.4331222511827949E-2</v>
      </c>
    </row>
    <row r="285" spans="1:3" x14ac:dyDescent="0.15">
      <c r="A285">
        <v>3.4439835697412491E-2</v>
      </c>
      <c r="B285">
        <v>-2.4556079879403111E-2</v>
      </c>
      <c r="C285">
        <v>-2.4556079879403111E-2</v>
      </c>
    </row>
    <row r="286" spans="1:3" x14ac:dyDescent="0.15">
      <c r="A286">
        <v>2.5934292003512379E-2</v>
      </c>
      <c r="B286">
        <v>-3.2185390591621399E-2</v>
      </c>
      <c r="C286">
        <v>-3.2185390591621399E-2</v>
      </c>
    </row>
    <row r="287" spans="1:3" x14ac:dyDescent="0.15">
      <c r="A287">
        <v>2.1428121253848079E-2</v>
      </c>
      <c r="B287">
        <v>-3.3353142440319061E-2</v>
      </c>
      <c r="C287">
        <v>-3.3353142440319061E-2</v>
      </c>
    </row>
    <row r="288" spans="1:3" x14ac:dyDescent="0.15">
      <c r="A288">
        <v>1.8207235261797901E-2</v>
      </c>
      <c r="B288">
        <v>-4.0077440440654748E-2</v>
      </c>
      <c r="C288">
        <v>-4.0077440440654748E-2</v>
      </c>
    </row>
    <row r="289" spans="1:3" x14ac:dyDescent="0.15">
      <c r="A289">
        <v>1.8353886902332309E-2</v>
      </c>
      <c r="B289">
        <v>-4.4325709342956543E-2</v>
      </c>
      <c r="C289">
        <v>-4.4325709342956543E-2</v>
      </c>
    </row>
    <row r="290" spans="1:3" x14ac:dyDescent="0.15">
      <c r="A290">
        <v>2.6811540126800541E-2</v>
      </c>
      <c r="B290">
        <v>-3.0121145769953731E-2</v>
      </c>
      <c r="C290">
        <v>-3.0121145769953731E-2</v>
      </c>
    </row>
    <row r="291" spans="1:3" x14ac:dyDescent="0.15">
      <c r="A291">
        <v>3.7125051021575928E-2</v>
      </c>
      <c r="B291">
        <v>-1.2624804861843589E-2</v>
      </c>
      <c r="C291">
        <v>-1.2624804861843589E-2</v>
      </c>
    </row>
    <row r="292" spans="1:3" x14ac:dyDescent="0.15">
      <c r="A292">
        <v>4.4374186545610428E-2</v>
      </c>
      <c r="B292">
        <v>-8.2409419119358063E-3</v>
      </c>
      <c r="C292">
        <v>-8.2409419119358063E-3</v>
      </c>
    </row>
    <row r="293" spans="1:3" x14ac:dyDescent="0.15">
      <c r="A293">
        <v>4.7203231602907181E-2</v>
      </c>
      <c r="B293">
        <v>-7.7491803094744682E-3</v>
      </c>
      <c r="C293">
        <v>-7.7491803094744682E-3</v>
      </c>
    </row>
    <row r="294" spans="1:3" x14ac:dyDescent="0.15">
      <c r="A294">
        <v>4.6764332801103592E-2</v>
      </c>
      <c r="B294">
        <v>-8.2429694011807442E-3</v>
      </c>
      <c r="C294">
        <v>-8.2429694011807442E-3</v>
      </c>
    </row>
    <row r="295" spans="1:3" x14ac:dyDescent="0.15">
      <c r="A295">
        <v>4.1594568639993668E-2</v>
      </c>
      <c r="B295">
        <v>-1.3591219671070579E-2</v>
      </c>
      <c r="C295">
        <v>-1.3591219671070579E-2</v>
      </c>
    </row>
    <row r="296" spans="1:3" x14ac:dyDescent="0.15">
      <c r="A296">
        <v>3.4560859203338623E-2</v>
      </c>
      <c r="B296">
        <v>-2.275705523788929E-2</v>
      </c>
      <c r="C296">
        <v>-2.275705523788929E-2</v>
      </c>
    </row>
    <row r="297" spans="1:3" x14ac:dyDescent="0.15">
      <c r="A297">
        <v>2.5777792558074001E-2</v>
      </c>
      <c r="B297">
        <v>-3.447282686829567E-2</v>
      </c>
      <c r="C297">
        <v>-3.447282686829567E-2</v>
      </c>
    </row>
    <row r="298" spans="1:3" x14ac:dyDescent="0.15">
      <c r="A298">
        <v>1.9555330276489261E-2</v>
      </c>
      <c r="B298">
        <v>-3.7684321403503418E-2</v>
      </c>
      <c r="C298">
        <v>-3.7684321403503418E-2</v>
      </c>
    </row>
    <row r="299" spans="1:3" x14ac:dyDescent="0.15">
      <c r="A299">
        <v>1.8040390685200691E-2</v>
      </c>
      <c r="B299">
        <v>-3.3138066530227661E-2</v>
      </c>
      <c r="C299">
        <v>-3.3138066530227661E-2</v>
      </c>
    </row>
    <row r="300" spans="1:3" x14ac:dyDescent="0.15">
      <c r="A300">
        <v>1.800444163382053E-2</v>
      </c>
      <c r="B300">
        <v>-3.4250006079673767E-2</v>
      </c>
      <c r="C300">
        <v>-3.4250006079673767E-2</v>
      </c>
    </row>
    <row r="301" spans="1:3" x14ac:dyDescent="0.15">
      <c r="A301">
        <v>2.3592395707964901E-2</v>
      </c>
      <c r="B301">
        <v>-2.985579892992973E-2</v>
      </c>
      <c r="C301">
        <v>-2.985579892992973E-2</v>
      </c>
    </row>
    <row r="302" spans="1:3" x14ac:dyDescent="0.15">
      <c r="A302">
        <v>3.4262459725141532E-2</v>
      </c>
      <c r="B302">
        <v>-1.117923483252525E-2</v>
      </c>
      <c r="C302">
        <v>-1.117923483252525E-2</v>
      </c>
    </row>
    <row r="303" spans="1:3" x14ac:dyDescent="0.15">
      <c r="A303">
        <v>4.5132607221603387E-2</v>
      </c>
      <c r="B303">
        <v>3.6271354183554649E-3</v>
      </c>
      <c r="C303">
        <v>3.6271354183554649E-3</v>
      </c>
    </row>
    <row r="304" spans="1:3" x14ac:dyDescent="0.15">
      <c r="A304">
        <v>5.2103020250797272E-2</v>
      </c>
      <c r="B304">
        <v>9.4744516536593437E-3</v>
      </c>
      <c r="C304">
        <v>9.4744516536593437E-3</v>
      </c>
    </row>
    <row r="305" spans="1:3" x14ac:dyDescent="0.15">
      <c r="A305">
        <v>5.642399936914444E-2</v>
      </c>
      <c r="B305">
        <v>1.6397884115576741E-2</v>
      </c>
      <c r="C305">
        <v>1.6397884115576741E-2</v>
      </c>
    </row>
    <row r="306" spans="1:3" x14ac:dyDescent="0.15">
      <c r="A306">
        <v>5.6531328707933433E-2</v>
      </c>
      <c r="B306">
        <v>2.2293433547019958E-2</v>
      </c>
      <c r="C306">
        <v>2.2293433547019958E-2</v>
      </c>
    </row>
    <row r="307" spans="1:3" x14ac:dyDescent="0.15">
      <c r="A307">
        <v>5.2798271179199219E-2</v>
      </c>
      <c r="B307">
        <v>2.043914794921875E-2</v>
      </c>
      <c r="C307">
        <v>2.043914794921875E-2</v>
      </c>
    </row>
    <row r="308" spans="1:3" x14ac:dyDescent="0.15">
      <c r="A308">
        <v>4.5708067715167999E-2</v>
      </c>
      <c r="B308">
        <v>1.0850821621716021E-2</v>
      </c>
      <c r="C308">
        <v>1.0850821621716021E-2</v>
      </c>
    </row>
    <row r="309" spans="1:3" x14ac:dyDescent="0.15">
      <c r="A309">
        <v>4.0203839540481567E-2</v>
      </c>
      <c r="B309">
        <v>-1.6735652752686289E-4</v>
      </c>
      <c r="C309">
        <v>-1.6735652752686289E-4</v>
      </c>
    </row>
    <row r="310" spans="1:3" x14ac:dyDescent="0.15">
      <c r="A310">
        <v>3.6158166825771332E-2</v>
      </c>
      <c r="B310">
        <v>-4.2053326033055782E-3</v>
      </c>
      <c r="C310">
        <v>-4.2053326033055782E-3</v>
      </c>
    </row>
    <row r="311" spans="1:3" x14ac:dyDescent="0.15">
      <c r="A311">
        <v>3.3996384590864182E-2</v>
      </c>
      <c r="B311">
        <v>-2.437199000269175E-3</v>
      </c>
      <c r="C311">
        <v>-2.437199000269175E-3</v>
      </c>
    </row>
    <row r="312" spans="1:3" x14ac:dyDescent="0.15">
      <c r="A312">
        <v>3.619559109210968E-2</v>
      </c>
      <c r="B312">
        <v>9.1017619706690311E-4</v>
      </c>
      <c r="C312">
        <v>9.1017619706690311E-4</v>
      </c>
    </row>
    <row r="313" spans="1:3" x14ac:dyDescent="0.15">
      <c r="A313">
        <v>4.11086305975914E-2</v>
      </c>
      <c r="B313">
        <v>7.1233711205422878E-3</v>
      </c>
      <c r="C313">
        <v>7.1233711205422878E-3</v>
      </c>
    </row>
    <row r="314" spans="1:3" x14ac:dyDescent="0.15">
      <c r="A314">
        <v>4.7439999878406518E-2</v>
      </c>
      <c r="B314">
        <v>1.4977961778640751E-2</v>
      </c>
      <c r="C314">
        <v>1.4977961778640751E-2</v>
      </c>
    </row>
    <row r="315" spans="1:3" x14ac:dyDescent="0.15">
      <c r="A315">
        <v>5.4586268961429603E-2</v>
      </c>
      <c r="B315">
        <v>2.548248320817947E-2</v>
      </c>
      <c r="C315">
        <v>2.548248320817947E-2</v>
      </c>
    </row>
    <row r="316" spans="1:3" x14ac:dyDescent="0.15">
      <c r="A316">
        <v>5.9449333697557449E-2</v>
      </c>
      <c r="B316">
        <v>3.3813118934631348E-2</v>
      </c>
      <c r="C316">
        <v>3.3813118934631348E-2</v>
      </c>
    </row>
    <row r="317" spans="1:3" x14ac:dyDescent="0.15">
      <c r="A317">
        <v>5.9246707707643509E-2</v>
      </c>
      <c r="B317">
        <v>2.9034614562988281E-2</v>
      </c>
      <c r="C317">
        <v>2.9034614562988281E-2</v>
      </c>
    </row>
    <row r="318" spans="1:3" x14ac:dyDescent="0.15">
      <c r="A318">
        <v>5.7570137083530433E-2</v>
      </c>
      <c r="B318">
        <v>2.664140984416008E-2</v>
      </c>
      <c r="C318">
        <v>2.664140984416008E-2</v>
      </c>
    </row>
    <row r="319" spans="1:3" x14ac:dyDescent="0.15">
      <c r="A319">
        <v>5.9066202491521842E-2</v>
      </c>
      <c r="B319">
        <v>3.9113588631153107E-2</v>
      </c>
      <c r="C319">
        <v>3.9113588631153107E-2</v>
      </c>
    </row>
    <row r="320" spans="1:3" x14ac:dyDescent="0.15">
      <c r="A320">
        <v>5.6296724826097488E-2</v>
      </c>
      <c r="B320">
        <v>4.0079876780509949E-2</v>
      </c>
      <c r="C320">
        <v>4.0079876780509949E-2</v>
      </c>
    </row>
    <row r="321" spans="1:3" x14ac:dyDescent="0.15">
      <c r="A321">
        <v>4.8798494040966027E-2</v>
      </c>
      <c r="B321">
        <v>2.5240642949938771E-2</v>
      </c>
      <c r="C321">
        <v>2.5240642949938771E-2</v>
      </c>
    </row>
    <row r="322" spans="1:3" x14ac:dyDescent="0.15">
      <c r="A322">
        <v>4.5496907085180283E-2</v>
      </c>
      <c r="B322">
        <v>2.08506602793932E-2</v>
      </c>
      <c r="C322">
        <v>2.08506602793932E-2</v>
      </c>
    </row>
    <row r="323" spans="1:3" x14ac:dyDescent="0.15">
      <c r="A323">
        <v>4.566304013133049E-2</v>
      </c>
      <c r="B323">
        <v>2.5680666789412498E-2</v>
      </c>
      <c r="C323">
        <v>2.5680666789412498E-2</v>
      </c>
    </row>
    <row r="324" spans="1:3" x14ac:dyDescent="0.15">
      <c r="A324">
        <v>4.6614248305559158E-2</v>
      </c>
      <c r="B324">
        <v>2.7597300708293911E-2</v>
      </c>
      <c r="C324">
        <v>2.7597300708293911E-2</v>
      </c>
    </row>
    <row r="325" spans="1:3" x14ac:dyDescent="0.15">
      <c r="A325">
        <v>5.0364263355731957E-2</v>
      </c>
      <c r="B325">
        <v>3.457057848572731E-2</v>
      </c>
      <c r="C325">
        <v>3.457057848572731E-2</v>
      </c>
    </row>
    <row r="326" spans="1:3" x14ac:dyDescent="0.15">
      <c r="A326">
        <v>5.6914515793323517E-2</v>
      </c>
      <c r="B326">
        <v>4.7419182956218719E-2</v>
      </c>
      <c r="C326">
        <v>4.7419182956218719E-2</v>
      </c>
    </row>
    <row r="327" spans="1:3" x14ac:dyDescent="0.15">
      <c r="A327">
        <v>6.1259526759386063E-2</v>
      </c>
      <c r="B327">
        <v>5.3538959473371513E-2</v>
      </c>
      <c r="C327">
        <v>5.3538959473371513E-2</v>
      </c>
    </row>
    <row r="328" spans="1:3" x14ac:dyDescent="0.15">
      <c r="A328">
        <v>6.4104296267032623E-2</v>
      </c>
      <c r="B328">
        <v>5.6334469467401498E-2</v>
      </c>
      <c r="C328">
        <v>5.6334469467401498E-2</v>
      </c>
    </row>
    <row r="329" spans="1:3" x14ac:dyDescent="0.15">
      <c r="A329">
        <v>6.617823988199234E-2</v>
      </c>
      <c r="B329">
        <v>6.4650177955627441E-2</v>
      </c>
      <c r="C329">
        <v>6.4650177955627441E-2</v>
      </c>
    </row>
    <row r="330" spans="1:3" x14ac:dyDescent="0.15">
      <c r="A330">
        <v>6.5809659659862518E-2</v>
      </c>
      <c r="B330">
        <v>6.6763244569301605E-2</v>
      </c>
      <c r="C330">
        <v>6.6763244569301605E-2</v>
      </c>
    </row>
    <row r="331" spans="1:3" x14ac:dyDescent="0.15">
      <c r="A331">
        <v>6.0425210744142532E-2</v>
      </c>
      <c r="B331">
        <v>5.6226309388875961E-2</v>
      </c>
      <c r="C331">
        <v>5.6226309388875961E-2</v>
      </c>
    </row>
    <row r="332" spans="1:3" x14ac:dyDescent="0.15">
      <c r="A332">
        <v>5.2751589566469193E-2</v>
      </c>
      <c r="B332">
        <v>4.5486431568861008E-2</v>
      </c>
      <c r="C332">
        <v>4.5486431568861008E-2</v>
      </c>
    </row>
    <row r="333" spans="1:3" x14ac:dyDescent="0.15">
      <c r="A333">
        <v>4.438839852809906E-2</v>
      </c>
      <c r="B333">
        <v>3.8294229656457901E-2</v>
      </c>
      <c r="C333">
        <v>3.8294229656457901E-2</v>
      </c>
    </row>
    <row r="334" spans="1:3" x14ac:dyDescent="0.15">
      <c r="A334">
        <v>3.6519911140203483E-2</v>
      </c>
      <c r="B334">
        <v>3.0736964195966721E-2</v>
      </c>
      <c r="C334">
        <v>3.0736964195966721E-2</v>
      </c>
    </row>
    <row r="335" spans="1:3" x14ac:dyDescent="0.15">
      <c r="A335">
        <v>3.0832609161734581E-2</v>
      </c>
      <c r="B335">
        <v>2.3823816329240799E-2</v>
      </c>
      <c r="C335">
        <v>2.3823816329240799E-2</v>
      </c>
    </row>
    <row r="336" spans="1:3" x14ac:dyDescent="0.15">
      <c r="A336">
        <v>2.872936800122261E-2</v>
      </c>
      <c r="B336">
        <v>1.891481876373291E-2</v>
      </c>
      <c r="C336">
        <v>1.891481876373291E-2</v>
      </c>
    </row>
    <row r="337" spans="1:3" x14ac:dyDescent="0.15">
      <c r="A337">
        <v>2.874108217656612E-2</v>
      </c>
      <c r="B337">
        <v>1.7214026302099231E-2</v>
      </c>
      <c r="C337">
        <v>1.7214026302099231E-2</v>
      </c>
    </row>
    <row r="338" spans="1:3" x14ac:dyDescent="0.15">
      <c r="A338">
        <v>3.2831907272338867E-2</v>
      </c>
      <c r="B338">
        <v>2.0895825698971748E-2</v>
      </c>
      <c r="C338">
        <v>2.0895825698971748E-2</v>
      </c>
    </row>
    <row r="339" spans="1:3" x14ac:dyDescent="0.15">
      <c r="A339">
        <v>3.8375448435544968E-2</v>
      </c>
      <c r="B339">
        <v>2.8375573456287381E-2</v>
      </c>
      <c r="C339">
        <v>2.8375573456287381E-2</v>
      </c>
    </row>
    <row r="340" spans="1:3" x14ac:dyDescent="0.15">
      <c r="A340">
        <v>4.244903102517128E-2</v>
      </c>
      <c r="B340">
        <v>3.4430049359798431E-2</v>
      </c>
      <c r="C340">
        <v>3.4430049359798431E-2</v>
      </c>
    </row>
    <row r="341" spans="1:3" x14ac:dyDescent="0.15">
      <c r="A341">
        <v>4.3721672147512443E-2</v>
      </c>
      <c r="B341">
        <v>3.6728505045175552E-2</v>
      </c>
      <c r="C341">
        <v>3.6728505045175552E-2</v>
      </c>
    </row>
    <row r="342" spans="1:3" x14ac:dyDescent="0.15">
      <c r="A342">
        <v>3.9698284119367599E-2</v>
      </c>
      <c r="B342">
        <v>3.2734986394643777E-2</v>
      </c>
      <c r="C342">
        <v>3.2734986394643777E-2</v>
      </c>
    </row>
    <row r="343" spans="1:3" x14ac:dyDescent="0.15">
      <c r="A343">
        <v>3.26564721763134E-2</v>
      </c>
      <c r="B343">
        <v>2.059014514088631E-2</v>
      </c>
      <c r="C343">
        <v>2.059014514088631E-2</v>
      </c>
    </row>
    <row r="344" spans="1:3" x14ac:dyDescent="0.15">
      <c r="A344">
        <v>2.4299327284097672E-2</v>
      </c>
      <c r="B344">
        <v>1.141373440623283E-2</v>
      </c>
      <c r="C344">
        <v>1.141373440623283E-2</v>
      </c>
    </row>
    <row r="345" spans="1:3" x14ac:dyDescent="0.15">
      <c r="A345">
        <v>1.8050303682684898E-2</v>
      </c>
      <c r="B345">
        <v>9.0569769963622093E-3</v>
      </c>
      <c r="C345">
        <v>9.0569769963622093E-3</v>
      </c>
    </row>
    <row r="346" spans="1:3" x14ac:dyDescent="0.15">
      <c r="A346">
        <v>1.200648304075003E-2</v>
      </c>
      <c r="B346">
        <v>2.2767041809856892E-3</v>
      </c>
      <c r="C346">
        <v>2.2767041809856892E-3</v>
      </c>
    </row>
    <row r="347" spans="1:3" x14ac:dyDescent="0.15">
      <c r="A347">
        <v>8.1835417076945305E-3</v>
      </c>
      <c r="B347">
        <v>-3.2496859785169359E-3</v>
      </c>
      <c r="C347">
        <v>-3.2496859785169359E-3</v>
      </c>
    </row>
    <row r="348" spans="1:3" x14ac:dyDescent="0.15">
      <c r="A348">
        <v>8.9576393365859985E-3</v>
      </c>
      <c r="B348">
        <v>8.0291798803955317E-4</v>
      </c>
      <c r="C348">
        <v>8.0291798803955317E-4</v>
      </c>
    </row>
    <row r="349" spans="1:3" x14ac:dyDescent="0.15">
      <c r="A349">
        <v>1.1081645265221599E-2</v>
      </c>
      <c r="B349">
        <v>4.9334731884300709E-3</v>
      </c>
      <c r="C349">
        <v>4.9334731884300709E-3</v>
      </c>
    </row>
    <row r="350" spans="1:3" x14ac:dyDescent="0.15">
      <c r="A350">
        <v>1.3951847329735759E-2</v>
      </c>
      <c r="B350">
        <v>9.364735335111618E-3</v>
      </c>
      <c r="C350">
        <v>9.364735335111618E-3</v>
      </c>
    </row>
    <row r="351" spans="1:3" x14ac:dyDescent="0.15">
      <c r="A351">
        <v>1.8023040145635601E-2</v>
      </c>
      <c r="B351">
        <v>2.0347671583294868E-2</v>
      </c>
      <c r="C351">
        <v>2.0347671583294868E-2</v>
      </c>
    </row>
    <row r="352" spans="1:3" x14ac:dyDescent="0.15">
      <c r="A352">
        <v>2.2407779470086101E-2</v>
      </c>
      <c r="B352">
        <v>3.2301709055900567E-2</v>
      </c>
      <c r="C352">
        <v>3.2301709055900567E-2</v>
      </c>
    </row>
    <row r="353" spans="1:3" x14ac:dyDescent="0.15">
      <c r="A353">
        <v>2.4698147550225261E-2</v>
      </c>
      <c r="B353">
        <v>4.046924039721489E-2</v>
      </c>
      <c r="C353">
        <v>4.046924039721489E-2</v>
      </c>
    </row>
    <row r="354" spans="1:3" x14ac:dyDescent="0.15">
      <c r="A354">
        <v>2.2666960954666141E-2</v>
      </c>
      <c r="B354">
        <v>4.165152832865715E-2</v>
      </c>
      <c r="C354">
        <v>4.165152832865715E-2</v>
      </c>
    </row>
    <row r="355" spans="1:3" x14ac:dyDescent="0.15">
      <c r="A355">
        <v>1.841030269861221E-2</v>
      </c>
      <c r="B355">
        <v>3.6130469292402267E-2</v>
      </c>
      <c r="C355">
        <v>3.6130469292402267E-2</v>
      </c>
    </row>
    <row r="356" spans="1:3" x14ac:dyDescent="0.15">
      <c r="A356">
        <v>1.257014274597168E-2</v>
      </c>
      <c r="B356">
        <v>2.5901766493916512E-2</v>
      </c>
      <c r="C356">
        <v>2.5901766493916512E-2</v>
      </c>
    </row>
    <row r="357" spans="1:3" x14ac:dyDescent="0.15">
      <c r="A357">
        <v>3.9626844227314004E-3</v>
      </c>
      <c r="B357">
        <v>3.4753060899674888E-3</v>
      </c>
      <c r="C357">
        <v>3.4753060899674888E-3</v>
      </c>
    </row>
    <row r="358" spans="1:3" x14ac:dyDescent="0.15">
      <c r="A358">
        <v>-4.0463129989802837E-3</v>
      </c>
      <c r="B358">
        <v>-2.3066034540534019E-2</v>
      </c>
      <c r="C358">
        <v>-2.3066034540534019E-2</v>
      </c>
    </row>
    <row r="359" spans="1:3" x14ac:dyDescent="0.15">
      <c r="A359">
        <v>-4.7049913555383682E-3</v>
      </c>
      <c r="B359">
        <v>-2.876718528568745E-2</v>
      </c>
      <c r="C359">
        <v>-2.876718528568745E-2</v>
      </c>
    </row>
    <row r="360" spans="1:3" x14ac:dyDescent="0.15">
      <c r="A360">
        <v>-3.769810544326901E-3</v>
      </c>
      <c r="B360">
        <v>-2.1323073655366901E-2</v>
      </c>
      <c r="C360">
        <v>-2.1323073655366901E-2</v>
      </c>
    </row>
    <row r="361" spans="1:3" x14ac:dyDescent="0.15">
      <c r="A361">
        <v>-2.6701779570430522E-3</v>
      </c>
      <c r="B361">
        <v>-1.8634103238582611E-2</v>
      </c>
      <c r="C361">
        <v>-1.8634103238582611E-2</v>
      </c>
    </row>
    <row r="362" spans="1:3" x14ac:dyDescent="0.15">
      <c r="A362">
        <v>-8.9364033192396164E-4</v>
      </c>
      <c r="B362">
        <v>-1.117468997836113E-2</v>
      </c>
      <c r="C362">
        <v>-1.117468997836113E-2</v>
      </c>
    </row>
    <row r="363" spans="1:3" x14ac:dyDescent="0.15">
      <c r="A363">
        <v>6.4681160438340157E-5</v>
      </c>
      <c r="B363">
        <v>1.5486156335100529E-3</v>
      </c>
      <c r="C363">
        <v>1.5486156335100529E-3</v>
      </c>
    </row>
    <row r="364" spans="1:3" x14ac:dyDescent="0.15">
      <c r="A364">
        <v>1.2461537262424831E-3</v>
      </c>
      <c r="B364">
        <v>6.6981781274080276E-3</v>
      </c>
      <c r="C364">
        <v>6.6981781274080276E-3</v>
      </c>
    </row>
    <row r="365" spans="1:3" x14ac:dyDescent="0.15">
      <c r="A365">
        <v>1.8993495032191281E-3</v>
      </c>
      <c r="B365">
        <v>7.1598957292735577E-3</v>
      </c>
      <c r="C365">
        <v>7.1598957292735577E-3</v>
      </c>
    </row>
    <row r="366" spans="1:3" x14ac:dyDescent="0.15">
      <c r="A366">
        <v>1.7813931917771699E-3</v>
      </c>
      <c r="B366">
        <v>7.5486837886273861E-3</v>
      </c>
      <c r="C366">
        <v>7.5486837886273861E-3</v>
      </c>
    </row>
    <row r="367" spans="1:3" x14ac:dyDescent="0.15">
      <c r="A367">
        <v>8.6527079110965133E-4</v>
      </c>
      <c r="B367">
        <v>0</v>
      </c>
      <c r="C367">
        <v>0</v>
      </c>
    </row>
    <row r="368" spans="1:3" x14ac:dyDescent="0.15">
      <c r="A368">
        <v>3.1144669628702099E-4</v>
      </c>
      <c r="B368">
        <v>0</v>
      </c>
      <c r="C368">
        <v>0</v>
      </c>
    </row>
    <row r="369" spans="1:3" x14ac:dyDescent="0.15">
      <c r="A369">
        <v>3.542974591255188E-4</v>
      </c>
      <c r="B369">
        <v>0</v>
      </c>
      <c r="C369">
        <v>0</v>
      </c>
    </row>
    <row r="370" spans="1:3" x14ac:dyDescent="0.15">
      <c r="A370">
        <v>-1.1240079038543629E-4</v>
      </c>
      <c r="B370">
        <v>0</v>
      </c>
      <c r="C370">
        <v>0</v>
      </c>
    </row>
    <row r="371" spans="1:3" x14ac:dyDescent="0.15">
      <c r="A371">
        <v>2.3640757717657829E-4</v>
      </c>
      <c r="B371">
        <v>0</v>
      </c>
      <c r="C371">
        <v>0</v>
      </c>
    </row>
    <row r="372" spans="1:3" x14ac:dyDescent="0.15">
      <c r="A372">
        <v>-2.8654900961555541E-4</v>
      </c>
      <c r="B372">
        <v>0</v>
      </c>
      <c r="C372">
        <v>0</v>
      </c>
    </row>
    <row r="373" spans="1:3" x14ac:dyDescent="0.15">
      <c r="A373">
        <v>3.9246842788998038E-5</v>
      </c>
      <c r="B373">
        <v>0</v>
      </c>
      <c r="C373">
        <v>0</v>
      </c>
    </row>
    <row r="374" spans="1:3" x14ac:dyDescent="0.15">
      <c r="A374">
        <v>2.9177454416640097E-4</v>
      </c>
      <c r="B374">
        <v>0</v>
      </c>
      <c r="C374">
        <v>0</v>
      </c>
    </row>
    <row r="375" spans="1:3" x14ac:dyDescent="0.15">
      <c r="A375">
        <v>3.3576917485333979E-4</v>
      </c>
      <c r="B375">
        <v>0</v>
      </c>
      <c r="C375">
        <v>0</v>
      </c>
    </row>
    <row r="376" spans="1:3" x14ac:dyDescent="0.15">
      <c r="A376">
        <v>-3.3514745155116543E-5</v>
      </c>
      <c r="B376">
        <v>0</v>
      </c>
      <c r="C376">
        <v>0</v>
      </c>
    </row>
    <row r="377" spans="1:3" x14ac:dyDescent="0.15">
      <c r="A377">
        <v>-2.3542756389360869E-4</v>
      </c>
      <c r="B377">
        <v>0</v>
      </c>
      <c r="C377">
        <v>0</v>
      </c>
    </row>
    <row r="378" spans="1:3" x14ac:dyDescent="0.15">
      <c r="A378">
        <v>-2.9875370091758668E-4</v>
      </c>
      <c r="B378">
        <v>0</v>
      </c>
      <c r="C378">
        <v>0</v>
      </c>
    </row>
    <row r="379" spans="1:3" x14ac:dyDescent="0.15">
      <c r="A379">
        <v>-4.7008183173602447E-5</v>
      </c>
      <c r="B379">
        <v>0</v>
      </c>
      <c r="C379">
        <v>0</v>
      </c>
    </row>
    <row r="380" spans="1:3" x14ac:dyDescent="0.15">
      <c r="A380">
        <v>7.3844559665303677E-5</v>
      </c>
      <c r="B380">
        <v>0</v>
      </c>
      <c r="C380">
        <v>0</v>
      </c>
    </row>
    <row r="381" spans="1:3" x14ac:dyDescent="0.15">
      <c r="A381">
        <v>2.3051664175000039E-4</v>
      </c>
      <c r="B381">
        <v>0</v>
      </c>
      <c r="C381">
        <v>0</v>
      </c>
    </row>
    <row r="382" spans="1:3" x14ac:dyDescent="0.15">
      <c r="A382">
        <v>3.1556360772810882E-4</v>
      </c>
      <c r="B382">
        <v>0</v>
      </c>
      <c r="C382">
        <v>0</v>
      </c>
    </row>
    <row r="383" spans="1:3" x14ac:dyDescent="0.15">
      <c r="A383">
        <v>-7.7168544521555305E-5</v>
      </c>
      <c r="B383">
        <v>0</v>
      </c>
      <c r="C383">
        <v>0</v>
      </c>
    </row>
    <row r="384" spans="1:3" x14ac:dyDescent="0.15">
      <c r="A384">
        <v>3.5488788853399461E-4</v>
      </c>
      <c r="B384">
        <v>0</v>
      </c>
      <c r="C384">
        <v>0</v>
      </c>
    </row>
    <row r="385" spans="1:3" x14ac:dyDescent="0.15">
      <c r="A385">
        <v>3.9914032095111912E-4</v>
      </c>
      <c r="B385">
        <v>0</v>
      </c>
      <c r="C385">
        <v>0</v>
      </c>
    </row>
    <row r="386" spans="1:3" x14ac:dyDescent="0.15">
      <c r="A386">
        <v>6.8619829835370183E-4</v>
      </c>
      <c r="B386">
        <v>0</v>
      </c>
      <c r="C386">
        <v>0</v>
      </c>
    </row>
    <row r="387" spans="1:3" x14ac:dyDescent="0.15">
      <c r="A387">
        <v>-8.5482482973020524E-5</v>
      </c>
      <c r="B387">
        <v>0</v>
      </c>
      <c r="C387">
        <v>0</v>
      </c>
    </row>
    <row r="388" spans="1:3" x14ac:dyDescent="0.15">
      <c r="A388">
        <v>2.34509032452479E-4</v>
      </c>
      <c r="B388">
        <v>0</v>
      </c>
      <c r="C388">
        <v>0</v>
      </c>
    </row>
    <row r="389" spans="1:3" x14ac:dyDescent="0.15">
      <c r="A389">
        <v>1.9519287889124829E-5</v>
      </c>
      <c r="B389">
        <v>0</v>
      </c>
      <c r="C389">
        <v>0</v>
      </c>
    </row>
    <row r="390" spans="1:3" x14ac:dyDescent="0.15">
      <c r="A390">
        <v>5.6642871641088277E-5</v>
      </c>
      <c r="B390">
        <v>0</v>
      </c>
      <c r="C390">
        <v>0</v>
      </c>
    </row>
    <row r="391" spans="1:3" x14ac:dyDescent="0.15">
      <c r="A391">
        <v>1.4735199511051181E-4</v>
      </c>
      <c r="B391">
        <v>0</v>
      </c>
      <c r="C391">
        <v>0</v>
      </c>
    </row>
    <row r="392" spans="1:3" x14ac:dyDescent="0.15">
      <c r="A392">
        <v>1.9643831183202559E-4</v>
      </c>
      <c r="B392">
        <v>0</v>
      </c>
      <c r="C392">
        <v>0</v>
      </c>
    </row>
    <row r="393" spans="1:3" x14ac:dyDescent="0.15">
      <c r="A393">
        <v>-1.072497907443903E-4</v>
      </c>
      <c r="B393">
        <v>0</v>
      </c>
      <c r="C393">
        <v>0</v>
      </c>
    </row>
    <row r="394" spans="1:3" x14ac:dyDescent="0.15">
      <c r="A394">
        <v>4.4661657739197842E-5</v>
      </c>
      <c r="B394">
        <v>0</v>
      </c>
      <c r="C394">
        <v>0</v>
      </c>
    </row>
    <row r="395" spans="1:3" x14ac:dyDescent="0.15">
      <c r="A395">
        <v>-1.4009674487169829E-4</v>
      </c>
      <c r="B395">
        <v>0</v>
      </c>
      <c r="C395">
        <v>0</v>
      </c>
    </row>
    <row r="396" spans="1:3" x14ac:dyDescent="0.15">
      <c r="A396">
        <v>-1.22921655929531E-5</v>
      </c>
      <c r="B396">
        <v>0</v>
      </c>
      <c r="C396">
        <v>0</v>
      </c>
    </row>
    <row r="397" spans="1:3" x14ac:dyDescent="0.15">
      <c r="A397">
        <v>-5.193161268834956E-5</v>
      </c>
      <c r="B397">
        <v>0</v>
      </c>
      <c r="C397">
        <v>0</v>
      </c>
    </row>
    <row r="398" spans="1:3" x14ac:dyDescent="0.15">
      <c r="A398">
        <v>-3.2642969017615542E-5</v>
      </c>
      <c r="B398">
        <v>0</v>
      </c>
      <c r="C398">
        <v>0</v>
      </c>
    </row>
    <row r="399" spans="1:3" x14ac:dyDescent="0.15">
      <c r="A399">
        <v>2.3744725331198419E-4</v>
      </c>
      <c r="B399">
        <v>0</v>
      </c>
      <c r="C399">
        <v>0</v>
      </c>
    </row>
    <row r="400" spans="1:3" x14ac:dyDescent="0.15">
      <c r="A400">
        <v>-1.5821101260371509E-4</v>
      </c>
      <c r="B400">
        <v>0</v>
      </c>
      <c r="C400">
        <v>0</v>
      </c>
    </row>
    <row r="401" spans="1:3" x14ac:dyDescent="0.15">
      <c r="A401">
        <v>-2.078500110656023E-4</v>
      </c>
      <c r="B401">
        <v>0</v>
      </c>
      <c r="C401">
        <v>0</v>
      </c>
    </row>
    <row r="402" spans="1:3" x14ac:dyDescent="0.15">
      <c r="A402">
        <v>1.9560568034648901E-4</v>
      </c>
      <c r="B402">
        <v>0</v>
      </c>
      <c r="C402">
        <v>0</v>
      </c>
    </row>
    <row r="403" spans="1:3" x14ac:dyDescent="0.15">
      <c r="A403">
        <v>8.5792205936741084E-5</v>
      </c>
      <c r="B403">
        <v>0</v>
      </c>
      <c r="C403">
        <v>0</v>
      </c>
    </row>
    <row r="404" spans="1:3" x14ac:dyDescent="0.15">
      <c r="A404">
        <v>2.4432188365608448E-4</v>
      </c>
      <c r="B404">
        <v>0</v>
      </c>
      <c r="C404">
        <v>0</v>
      </c>
    </row>
    <row r="405" spans="1:3" x14ac:dyDescent="0.15">
      <c r="A405">
        <v>-2.0200409926474089E-4</v>
      </c>
      <c r="B405">
        <v>0</v>
      </c>
      <c r="C405">
        <v>0</v>
      </c>
    </row>
    <row r="406" spans="1:3" x14ac:dyDescent="0.15">
      <c r="A406">
        <v>-2.178628055844456E-4</v>
      </c>
      <c r="B406">
        <v>0</v>
      </c>
      <c r="C406">
        <v>0</v>
      </c>
    </row>
    <row r="407" spans="1:3" x14ac:dyDescent="0.15">
      <c r="A407">
        <v>-3.3974321559071541E-4</v>
      </c>
      <c r="B407">
        <v>0</v>
      </c>
      <c r="C407">
        <v>0</v>
      </c>
    </row>
    <row r="408" spans="1:3" x14ac:dyDescent="0.15">
      <c r="A408">
        <v>6.823480362072587E-6</v>
      </c>
      <c r="B408">
        <v>0</v>
      </c>
      <c r="C408">
        <v>0</v>
      </c>
    </row>
    <row r="409" spans="1:3" x14ac:dyDescent="0.15">
      <c r="A409">
        <v>-8.2680053310468793E-5</v>
      </c>
      <c r="B409">
        <v>0</v>
      </c>
      <c r="C409">
        <v>0</v>
      </c>
    </row>
    <row r="410" spans="1:3" x14ac:dyDescent="0.15">
      <c r="A410">
        <v>-1.821230252971873E-4</v>
      </c>
      <c r="B410">
        <v>0</v>
      </c>
      <c r="C410">
        <v>0</v>
      </c>
    </row>
    <row r="411" spans="1:3" x14ac:dyDescent="0.15">
      <c r="A411">
        <v>2.4295295588672161E-4</v>
      </c>
      <c r="B411">
        <v>0</v>
      </c>
      <c r="C411">
        <v>0</v>
      </c>
    </row>
    <row r="412" spans="1:3" x14ac:dyDescent="0.15">
      <c r="A412">
        <v>2.9892372549511492E-4</v>
      </c>
      <c r="B412">
        <v>0</v>
      </c>
      <c r="C412">
        <v>0</v>
      </c>
    </row>
    <row r="413" spans="1:3" x14ac:dyDescent="0.15">
      <c r="A413">
        <v>2.134395617758855E-4</v>
      </c>
      <c r="B413">
        <v>0</v>
      </c>
      <c r="C413">
        <v>0</v>
      </c>
    </row>
    <row r="414" spans="1:3" x14ac:dyDescent="0.15">
      <c r="A414">
        <v>-3.0075779068283742E-4</v>
      </c>
      <c r="B414">
        <v>0</v>
      </c>
      <c r="C414">
        <v>0</v>
      </c>
    </row>
    <row r="415" spans="1:3" x14ac:dyDescent="0.15">
      <c r="A415">
        <v>-4.2061219573952258E-4</v>
      </c>
      <c r="B415">
        <v>0</v>
      </c>
      <c r="C415">
        <v>0</v>
      </c>
    </row>
    <row r="416" spans="1:3" x14ac:dyDescent="0.15">
      <c r="A416">
        <v>-1.359255984425545E-4</v>
      </c>
      <c r="B416">
        <v>0</v>
      </c>
      <c r="C416">
        <v>0</v>
      </c>
    </row>
    <row r="417" spans="1:3" x14ac:dyDescent="0.15">
      <c r="A417">
        <v>4.3169996934011579E-4</v>
      </c>
      <c r="B417">
        <v>0</v>
      </c>
      <c r="C417">
        <v>0</v>
      </c>
    </row>
    <row r="418" spans="1:3" x14ac:dyDescent="0.15">
      <c r="A418">
        <v>3.5636767279356718E-5</v>
      </c>
      <c r="B418">
        <v>0</v>
      </c>
      <c r="C418">
        <v>0</v>
      </c>
    </row>
    <row r="419" spans="1:3" x14ac:dyDescent="0.15">
      <c r="A419">
        <v>2.2067785903345791E-4</v>
      </c>
      <c r="B419">
        <v>0</v>
      </c>
      <c r="C419">
        <v>0</v>
      </c>
    </row>
    <row r="420" spans="1:3" x14ac:dyDescent="0.15">
      <c r="A420">
        <v>-1.597285736352205E-4</v>
      </c>
      <c r="B420">
        <v>0</v>
      </c>
      <c r="C420">
        <v>0</v>
      </c>
    </row>
    <row r="421" spans="1:3" x14ac:dyDescent="0.15">
      <c r="A421">
        <v>6.2592967879027128E-4</v>
      </c>
      <c r="B421">
        <v>0</v>
      </c>
      <c r="C421">
        <v>0</v>
      </c>
    </row>
    <row r="422" spans="1:3" x14ac:dyDescent="0.15">
      <c r="A422">
        <v>7.0175412110984325E-4</v>
      </c>
      <c r="B422">
        <v>0</v>
      </c>
      <c r="C422">
        <v>0</v>
      </c>
    </row>
    <row r="423" spans="1:3" x14ac:dyDescent="0.15">
      <c r="A423">
        <v>1.341482311545406E-5</v>
      </c>
      <c r="B423">
        <v>0</v>
      </c>
      <c r="C423">
        <v>0</v>
      </c>
    </row>
    <row r="424" spans="1:3" x14ac:dyDescent="0.15">
      <c r="A424">
        <v>3.6506608012132352E-4</v>
      </c>
      <c r="B424">
        <v>0</v>
      </c>
      <c r="C424">
        <v>0</v>
      </c>
    </row>
    <row r="425" spans="1:3" x14ac:dyDescent="0.15">
      <c r="A425">
        <v>2.9961802647449082E-4</v>
      </c>
      <c r="B425">
        <v>0</v>
      </c>
      <c r="C425">
        <v>0</v>
      </c>
    </row>
    <row r="426" spans="1:3" x14ac:dyDescent="0.15">
      <c r="A426">
        <v>2.6614186936058099E-4</v>
      </c>
      <c r="B426">
        <v>0</v>
      </c>
      <c r="C426">
        <v>0</v>
      </c>
    </row>
    <row r="427" spans="1:3" x14ac:dyDescent="0.15">
      <c r="A427">
        <v>-2.2325746613205411E-5</v>
      </c>
      <c r="B427">
        <v>0</v>
      </c>
      <c r="C427">
        <v>0</v>
      </c>
    </row>
    <row r="428" spans="1:3" x14ac:dyDescent="0.15">
      <c r="A428">
        <v>5.1420618547126651E-4</v>
      </c>
      <c r="B428">
        <v>0</v>
      </c>
      <c r="C428">
        <v>0</v>
      </c>
    </row>
    <row r="429" spans="1:3" x14ac:dyDescent="0.15">
      <c r="A429">
        <v>1.3832552940584719E-4</v>
      </c>
      <c r="B429">
        <v>0</v>
      </c>
      <c r="C429">
        <v>0</v>
      </c>
    </row>
    <row r="430" spans="1:3" x14ac:dyDescent="0.15">
      <c r="A430">
        <v>-1.6502922517247501E-4</v>
      </c>
      <c r="B430">
        <v>0</v>
      </c>
      <c r="C430">
        <v>0</v>
      </c>
    </row>
    <row r="431" spans="1:3" x14ac:dyDescent="0.15">
      <c r="A431">
        <v>1.499551581218839E-4</v>
      </c>
      <c r="B431">
        <v>0</v>
      </c>
      <c r="C431">
        <v>0</v>
      </c>
    </row>
    <row r="432" spans="1:3" x14ac:dyDescent="0.15">
      <c r="A432">
        <v>2.5858261506073182E-4</v>
      </c>
      <c r="B432">
        <v>0</v>
      </c>
      <c r="C432">
        <v>0</v>
      </c>
    </row>
    <row r="433" spans="1:3" x14ac:dyDescent="0.15">
      <c r="A433">
        <v>6.5469939727336168E-6</v>
      </c>
      <c r="B433">
        <v>0</v>
      </c>
      <c r="C433">
        <v>0</v>
      </c>
    </row>
    <row r="434" spans="1:3" x14ac:dyDescent="0.15">
      <c r="A434">
        <v>2.7923169545829302E-4</v>
      </c>
      <c r="B434">
        <v>0</v>
      </c>
      <c r="C434">
        <v>0</v>
      </c>
    </row>
    <row r="435" spans="1:3" x14ac:dyDescent="0.15">
      <c r="A435">
        <v>2.2872613044455651E-5</v>
      </c>
      <c r="B435">
        <v>0</v>
      </c>
      <c r="C435">
        <v>0</v>
      </c>
    </row>
    <row r="436" spans="1:3" x14ac:dyDescent="0.15">
      <c r="A436">
        <v>1.9786249322351071E-4</v>
      </c>
      <c r="B436">
        <v>0</v>
      </c>
      <c r="C436">
        <v>0</v>
      </c>
    </row>
    <row r="437" spans="1:3" x14ac:dyDescent="0.15">
      <c r="A437">
        <v>1.2726898421533411E-4</v>
      </c>
      <c r="B437">
        <v>0</v>
      </c>
      <c r="C437">
        <v>0</v>
      </c>
    </row>
    <row r="438" spans="1:3" x14ac:dyDescent="0.15">
      <c r="A438">
        <v>-9.4868599262554199E-5</v>
      </c>
      <c r="B438">
        <v>0</v>
      </c>
      <c r="C438">
        <v>0</v>
      </c>
    </row>
    <row r="439" spans="1:3" x14ac:dyDescent="0.15">
      <c r="A439">
        <v>1.4516517694573849E-5</v>
      </c>
      <c r="B439">
        <v>0</v>
      </c>
      <c r="C439">
        <v>0</v>
      </c>
    </row>
    <row r="440" spans="1:3" x14ac:dyDescent="0.15">
      <c r="A440">
        <v>4.4366457586875192E-5</v>
      </c>
      <c r="B440">
        <v>0</v>
      </c>
      <c r="C440">
        <v>0</v>
      </c>
    </row>
    <row r="441" spans="1:3" x14ac:dyDescent="0.15">
      <c r="A441">
        <v>1.6483574290759859E-4</v>
      </c>
      <c r="B441">
        <v>0</v>
      </c>
      <c r="C441">
        <v>0</v>
      </c>
    </row>
    <row r="442" spans="1:3" x14ac:dyDescent="0.15">
      <c r="A442">
        <v>4.5422851690091187E-4</v>
      </c>
      <c r="B442">
        <v>0</v>
      </c>
      <c r="C442">
        <v>0</v>
      </c>
    </row>
    <row r="443" spans="1:3" x14ac:dyDescent="0.15">
      <c r="A443">
        <v>4.3014415496145384E-6</v>
      </c>
      <c r="B443">
        <v>0</v>
      </c>
      <c r="C443">
        <v>0</v>
      </c>
    </row>
    <row r="444" spans="1:3" x14ac:dyDescent="0.15">
      <c r="A444">
        <v>2.603202301543206E-4</v>
      </c>
      <c r="B444">
        <v>0</v>
      </c>
      <c r="C444">
        <v>0</v>
      </c>
    </row>
    <row r="445" spans="1:3" x14ac:dyDescent="0.15">
      <c r="A445">
        <v>1.2835125380661341E-4</v>
      </c>
      <c r="B445">
        <v>0</v>
      </c>
      <c r="C445">
        <v>0</v>
      </c>
    </row>
    <row r="446" spans="1:3" x14ac:dyDescent="0.15">
      <c r="A446">
        <v>-3.2688528881408269E-4</v>
      </c>
      <c r="B446">
        <v>0</v>
      </c>
      <c r="C446">
        <v>0</v>
      </c>
    </row>
    <row r="447" spans="1:3" x14ac:dyDescent="0.15">
      <c r="A447">
        <v>-4.094925825484097E-4</v>
      </c>
      <c r="B447">
        <v>0</v>
      </c>
      <c r="C447">
        <v>0</v>
      </c>
    </row>
    <row r="448" spans="1:3" x14ac:dyDescent="0.15">
      <c r="A448">
        <v>-2.9879831345169802E-5</v>
      </c>
      <c r="B448">
        <v>0</v>
      </c>
      <c r="C448">
        <v>0</v>
      </c>
    </row>
    <row r="449" spans="1:3" x14ac:dyDescent="0.15">
      <c r="A449">
        <v>-1.1841663945233449E-4</v>
      </c>
      <c r="B449">
        <v>0</v>
      </c>
      <c r="C449">
        <v>0</v>
      </c>
    </row>
    <row r="450" spans="1:3" x14ac:dyDescent="0.15">
      <c r="A450">
        <v>4.1967767174355691E-4</v>
      </c>
      <c r="B450">
        <v>0</v>
      </c>
      <c r="C450">
        <v>0</v>
      </c>
    </row>
    <row r="451" spans="1:3" x14ac:dyDescent="0.15">
      <c r="A451">
        <v>1.589377206983045E-4</v>
      </c>
      <c r="B451">
        <v>0</v>
      </c>
      <c r="C451">
        <v>0</v>
      </c>
    </row>
    <row r="452" spans="1:3" x14ac:dyDescent="0.15">
      <c r="A452">
        <v>6.9323577918112278E-5</v>
      </c>
      <c r="B452">
        <v>0</v>
      </c>
      <c r="C452">
        <v>0</v>
      </c>
    </row>
    <row r="453" spans="1:3" x14ac:dyDescent="0.15">
      <c r="A453">
        <v>4.7820431063883012E-4</v>
      </c>
      <c r="B453">
        <v>0</v>
      </c>
      <c r="C453">
        <v>0</v>
      </c>
    </row>
    <row r="454" spans="1:3" x14ac:dyDescent="0.15">
      <c r="A454">
        <v>3.0028741457499558E-4</v>
      </c>
      <c r="B454">
        <v>0</v>
      </c>
      <c r="C454">
        <v>0</v>
      </c>
    </row>
    <row r="455" spans="1:3" x14ac:dyDescent="0.15">
      <c r="A455">
        <v>3.0775493360124528E-4</v>
      </c>
      <c r="B455">
        <v>0</v>
      </c>
      <c r="C455">
        <v>0</v>
      </c>
    </row>
    <row r="456" spans="1:3" x14ac:dyDescent="0.15">
      <c r="A456">
        <v>5.2107393275946379E-4</v>
      </c>
      <c r="B456">
        <v>0</v>
      </c>
      <c r="C456">
        <v>0</v>
      </c>
    </row>
    <row r="457" spans="1:3" x14ac:dyDescent="0.15">
      <c r="A457">
        <v>3.6889463081024593E-4</v>
      </c>
      <c r="B457">
        <v>0</v>
      </c>
      <c r="C457">
        <v>0</v>
      </c>
    </row>
    <row r="458" spans="1:3" x14ac:dyDescent="0.15">
      <c r="A458">
        <v>9.8805867310147732E-5</v>
      </c>
      <c r="B458">
        <v>0</v>
      </c>
      <c r="C458">
        <v>0</v>
      </c>
    </row>
    <row r="459" spans="1:3" x14ac:dyDescent="0.15">
      <c r="A459">
        <v>3.3102766610682011E-4</v>
      </c>
      <c r="B459">
        <v>0</v>
      </c>
      <c r="C459">
        <v>0</v>
      </c>
    </row>
    <row r="460" spans="1:3" x14ac:dyDescent="0.15">
      <c r="A460">
        <v>2.6304073981009418E-4</v>
      </c>
      <c r="B460">
        <v>0</v>
      </c>
      <c r="C460">
        <v>0</v>
      </c>
    </row>
    <row r="461" spans="1:3" x14ac:dyDescent="0.15">
      <c r="A461">
        <v>-2.4220652994699779E-4</v>
      </c>
      <c r="B461">
        <v>0</v>
      </c>
      <c r="C461">
        <v>0</v>
      </c>
    </row>
    <row r="462" spans="1:3" x14ac:dyDescent="0.15">
      <c r="A462">
        <v>-6.2120490474626422E-4</v>
      </c>
      <c r="B462">
        <v>0</v>
      </c>
      <c r="C462">
        <v>0</v>
      </c>
    </row>
    <row r="463" spans="1:3" x14ac:dyDescent="0.15">
      <c r="A463">
        <v>3.6453997017815709E-4</v>
      </c>
      <c r="B463">
        <v>0</v>
      </c>
      <c r="C463">
        <v>0</v>
      </c>
    </row>
    <row r="464" spans="1:3" x14ac:dyDescent="0.15">
      <c r="A464">
        <v>-4.9646280240267515E-4</v>
      </c>
      <c r="B464">
        <v>0</v>
      </c>
      <c r="C464">
        <v>0</v>
      </c>
    </row>
    <row r="465" spans="1:3" x14ac:dyDescent="0.15">
      <c r="A465">
        <v>1.5216250903904441E-4</v>
      </c>
      <c r="B465">
        <v>0</v>
      </c>
      <c r="C465">
        <v>0</v>
      </c>
    </row>
    <row r="466" spans="1:3" x14ac:dyDescent="0.15">
      <c r="A466">
        <v>2.967166437883861E-5</v>
      </c>
      <c r="B466">
        <v>0</v>
      </c>
      <c r="C466">
        <v>0</v>
      </c>
    </row>
    <row r="467" spans="1:3" x14ac:dyDescent="0.15">
      <c r="A467">
        <v>3.0757274362258608E-4</v>
      </c>
      <c r="B467">
        <v>0</v>
      </c>
      <c r="C467">
        <v>0</v>
      </c>
    </row>
    <row r="468" spans="1:3" x14ac:dyDescent="0.15">
      <c r="A468">
        <v>2.3047046852298081E-4</v>
      </c>
      <c r="B468">
        <v>0</v>
      </c>
      <c r="C468">
        <v>0</v>
      </c>
    </row>
    <row r="469" spans="1:3" x14ac:dyDescent="0.15">
      <c r="A469">
        <v>3.2214102247962728E-5</v>
      </c>
      <c r="B469">
        <v>0</v>
      </c>
      <c r="C469">
        <v>0</v>
      </c>
    </row>
    <row r="470" spans="1:3" x14ac:dyDescent="0.15">
      <c r="A470">
        <v>6.1963358893990517E-4</v>
      </c>
      <c r="B470">
        <v>0</v>
      </c>
      <c r="C470">
        <v>0</v>
      </c>
    </row>
    <row r="471" spans="1:3" x14ac:dyDescent="0.15">
      <c r="A471">
        <v>-1.8509867368265989E-4</v>
      </c>
      <c r="B471">
        <v>0</v>
      </c>
      <c r="C471">
        <v>0</v>
      </c>
    </row>
    <row r="472" spans="1:3" x14ac:dyDescent="0.15">
      <c r="A472">
        <v>2.8412527171894908E-4</v>
      </c>
      <c r="B472">
        <v>0</v>
      </c>
      <c r="C472">
        <v>0</v>
      </c>
    </row>
    <row r="473" spans="1:3" x14ac:dyDescent="0.15">
      <c r="A473">
        <v>3.6886147427139797E-5</v>
      </c>
      <c r="B473">
        <v>0</v>
      </c>
      <c r="C473">
        <v>0</v>
      </c>
    </row>
    <row r="474" spans="1:3" x14ac:dyDescent="0.15">
      <c r="A474">
        <v>-3.9159462176030502E-5</v>
      </c>
      <c r="B474">
        <v>0</v>
      </c>
      <c r="C474">
        <v>0</v>
      </c>
    </row>
    <row r="475" spans="1:3" x14ac:dyDescent="0.15">
      <c r="A475">
        <v>3.4819578286260372E-4</v>
      </c>
      <c r="B475">
        <v>0</v>
      </c>
      <c r="C475">
        <v>0</v>
      </c>
    </row>
    <row r="476" spans="1:3" x14ac:dyDescent="0.15">
      <c r="A476">
        <v>1.218368197442032E-4</v>
      </c>
      <c r="B476">
        <v>0</v>
      </c>
      <c r="C476">
        <v>0</v>
      </c>
    </row>
    <row r="477" spans="1:3" x14ac:dyDescent="0.15">
      <c r="A477">
        <v>-9.9277589470148087E-5</v>
      </c>
      <c r="B477">
        <v>0</v>
      </c>
      <c r="C477">
        <v>0</v>
      </c>
    </row>
    <row r="478" spans="1:3" x14ac:dyDescent="0.15">
      <c r="A478">
        <v>1.6363101894967261E-4</v>
      </c>
      <c r="B478">
        <v>0</v>
      </c>
      <c r="C478">
        <v>0</v>
      </c>
    </row>
    <row r="479" spans="1:3" x14ac:dyDescent="0.15">
      <c r="A479">
        <v>-7.5023941462859511E-5</v>
      </c>
      <c r="B479">
        <v>0</v>
      </c>
      <c r="C479">
        <v>0</v>
      </c>
    </row>
    <row r="480" spans="1:3" x14ac:dyDescent="0.15">
      <c r="A480">
        <v>4.0414865361526608E-4</v>
      </c>
      <c r="B480">
        <v>0</v>
      </c>
      <c r="C480">
        <v>0</v>
      </c>
    </row>
    <row r="481" spans="1:3" x14ac:dyDescent="0.15">
      <c r="A481">
        <v>3.7071647511766059E-6</v>
      </c>
      <c r="B481">
        <v>0</v>
      </c>
      <c r="C481">
        <v>0</v>
      </c>
    </row>
    <row r="482" spans="1:3" x14ac:dyDescent="0.15">
      <c r="A482">
        <v>-2.4870661945897151E-5</v>
      </c>
      <c r="B482">
        <v>0</v>
      </c>
      <c r="C482">
        <v>0</v>
      </c>
    </row>
    <row r="483" spans="1:3" x14ac:dyDescent="0.15">
      <c r="A483">
        <v>-1.9258414977230129E-4</v>
      </c>
      <c r="B483">
        <v>0</v>
      </c>
      <c r="C483">
        <v>0</v>
      </c>
    </row>
    <row r="484" spans="1:3" x14ac:dyDescent="0.15">
      <c r="A484">
        <v>2.395273186266422E-4</v>
      </c>
      <c r="B484">
        <v>0</v>
      </c>
      <c r="C484">
        <v>0</v>
      </c>
    </row>
    <row r="485" spans="1:3" x14ac:dyDescent="0.15">
      <c r="A485">
        <v>-4.3679433292709291E-4</v>
      </c>
      <c r="B485">
        <v>0</v>
      </c>
      <c r="C485">
        <v>0</v>
      </c>
    </row>
    <row r="486" spans="1:3" x14ac:dyDescent="0.15">
      <c r="A486">
        <v>1.687107578618452E-4</v>
      </c>
      <c r="B486">
        <v>0</v>
      </c>
      <c r="C486">
        <v>0</v>
      </c>
    </row>
    <row r="487" spans="1:3" x14ac:dyDescent="0.15">
      <c r="A487">
        <v>-3.7878118746448308E-5</v>
      </c>
      <c r="B487">
        <v>0</v>
      </c>
      <c r="C487">
        <v>0</v>
      </c>
    </row>
    <row r="488" spans="1:3" x14ac:dyDescent="0.15">
      <c r="A488">
        <v>-2.2878497838973999E-4</v>
      </c>
      <c r="B488">
        <v>0</v>
      </c>
      <c r="C488">
        <v>0</v>
      </c>
    </row>
    <row r="489" spans="1:3" x14ac:dyDescent="0.15">
      <c r="A489">
        <v>-1.256644645764027E-5</v>
      </c>
      <c r="B489">
        <v>0</v>
      </c>
      <c r="C489">
        <v>0</v>
      </c>
    </row>
    <row r="490" spans="1:3" x14ac:dyDescent="0.15">
      <c r="A490">
        <v>4.7417357563972468E-4</v>
      </c>
      <c r="B490">
        <v>0</v>
      </c>
      <c r="C490">
        <v>0</v>
      </c>
    </row>
    <row r="491" spans="1:3" x14ac:dyDescent="0.15">
      <c r="A491">
        <v>3.5131245385855442E-4</v>
      </c>
      <c r="B491">
        <v>0</v>
      </c>
      <c r="C491">
        <v>0</v>
      </c>
    </row>
    <row r="492" spans="1:3" x14ac:dyDescent="0.15">
      <c r="A492">
        <v>-1.356431457679719E-4</v>
      </c>
      <c r="B492">
        <v>0</v>
      </c>
      <c r="C492">
        <v>0</v>
      </c>
    </row>
    <row r="493" spans="1:3" x14ac:dyDescent="0.15">
      <c r="A493">
        <v>-2.4613374262116849E-4</v>
      </c>
      <c r="B493">
        <v>0</v>
      </c>
      <c r="C493">
        <v>0</v>
      </c>
    </row>
    <row r="494" spans="1:3" x14ac:dyDescent="0.15">
      <c r="A494">
        <v>-2.0588762708939609E-4</v>
      </c>
      <c r="B494">
        <v>0</v>
      </c>
      <c r="C494">
        <v>0</v>
      </c>
    </row>
    <row r="495" spans="1:3" x14ac:dyDescent="0.15">
      <c r="A495">
        <v>-2.641127866809256E-5</v>
      </c>
      <c r="B495">
        <v>0</v>
      </c>
      <c r="C495">
        <v>0</v>
      </c>
    </row>
    <row r="496" spans="1:3" x14ac:dyDescent="0.15">
      <c r="A496">
        <v>-1.1469037417555231E-4</v>
      </c>
      <c r="B496">
        <v>0</v>
      </c>
      <c r="C496">
        <v>0</v>
      </c>
    </row>
    <row r="497" spans="1:3" x14ac:dyDescent="0.15">
      <c r="A497">
        <v>-9.1197638539597392E-5</v>
      </c>
      <c r="B497">
        <v>0</v>
      </c>
      <c r="C497">
        <v>0</v>
      </c>
    </row>
    <row r="498" spans="1:3" x14ac:dyDescent="0.15">
      <c r="A498">
        <v>7.7653407061006874E-5</v>
      </c>
      <c r="B498">
        <v>0</v>
      </c>
      <c r="C498">
        <v>0</v>
      </c>
    </row>
    <row r="499" spans="1:3" x14ac:dyDescent="0.15">
      <c r="A499">
        <v>4.1633869841462001E-5</v>
      </c>
      <c r="B499">
        <v>0</v>
      </c>
      <c r="C499">
        <v>0</v>
      </c>
    </row>
    <row r="500" spans="1:3" x14ac:dyDescent="0.15">
      <c r="A500">
        <v>1.65455239766743E-5</v>
      </c>
      <c r="B500">
        <v>0</v>
      </c>
      <c r="C500">
        <v>0</v>
      </c>
    </row>
    <row r="501" spans="1:3" x14ac:dyDescent="0.15">
      <c r="A501">
        <v>-2.619008409965318E-5</v>
      </c>
      <c r="B501">
        <v>0</v>
      </c>
      <c r="C501">
        <v>0</v>
      </c>
    </row>
    <row r="502" spans="1:3" x14ac:dyDescent="0.15">
      <c r="A502">
        <v>4.3827039189636707E-4</v>
      </c>
      <c r="B502">
        <v>0</v>
      </c>
      <c r="C502">
        <v>0</v>
      </c>
    </row>
    <row r="503" spans="1:3" x14ac:dyDescent="0.15">
      <c r="A503">
        <v>1.5018142585176969E-4</v>
      </c>
      <c r="B503">
        <v>0</v>
      </c>
      <c r="C503">
        <v>0</v>
      </c>
    </row>
    <row r="504" spans="1:3" x14ac:dyDescent="0.15">
      <c r="A504">
        <v>-3.1667179428040981E-5</v>
      </c>
      <c r="B504">
        <v>0</v>
      </c>
      <c r="C504">
        <v>0</v>
      </c>
    </row>
    <row r="505" spans="1:3" x14ac:dyDescent="0.15">
      <c r="A505">
        <v>5.891083856113255E-4</v>
      </c>
      <c r="B505">
        <v>0</v>
      </c>
      <c r="C505">
        <v>0</v>
      </c>
    </row>
    <row r="506" spans="1:3" x14ac:dyDescent="0.15">
      <c r="A506">
        <v>6.8939075572416186E-4</v>
      </c>
      <c r="B506">
        <v>0</v>
      </c>
      <c r="C506">
        <v>0</v>
      </c>
    </row>
    <row r="507" spans="1:3" x14ac:dyDescent="0.15">
      <c r="A507">
        <v>9.0477020421531051E-5</v>
      </c>
      <c r="B507">
        <v>0</v>
      </c>
      <c r="C507">
        <v>0</v>
      </c>
    </row>
    <row r="508" spans="1:3" x14ac:dyDescent="0.15">
      <c r="A508">
        <v>1.2317218534008131E-5</v>
      </c>
      <c r="B508">
        <v>0</v>
      </c>
      <c r="C508">
        <v>0</v>
      </c>
    </row>
    <row r="509" spans="1:3" x14ac:dyDescent="0.15">
      <c r="A509">
        <v>-1.3518042396754029E-4</v>
      </c>
      <c r="B509">
        <v>0</v>
      </c>
      <c r="C509">
        <v>0</v>
      </c>
    </row>
    <row r="510" spans="1:3" x14ac:dyDescent="0.15">
      <c r="A510">
        <v>2.831658348441124E-4</v>
      </c>
      <c r="B510">
        <v>0</v>
      </c>
      <c r="C510">
        <v>0</v>
      </c>
    </row>
    <row r="511" spans="1:3" x14ac:dyDescent="0.15">
      <c r="A511">
        <v>4.1631615022197371E-4</v>
      </c>
      <c r="B511">
        <v>0</v>
      </c>
      <c r="C511">
        <v>0</v>
      </c>
    </row>
    <row r="512" spans="1:3" x14ac:dyDescent="0.15">
      <c r="A512">
        <v>4.6906899660825729E-4</v>
      </c>
      <c r="B512">
        <v>0</v>
      </c>
      <c r="C512">
        <v>0</v>
      </c>
    </row>
    <row r="513" spans="1:3" x14ac:dyDescent="0.15">
      <c r="A513">
        <v>-1.4179376012180001E-4</v>
      </c>
      <c r="B513">
        <v>0</v>
      </c>
      <c r="C513">
        <v>0</v>
      </c>
    </row>
    <row r="514" spans="1:3" x14ac:dyDescent="0.15">
      <c r="A514">
        <v>-1.0179404489463201E-4</v>
      </c>
      <c r="B514">
        <v>0</v>
      </c>
      <c r="C514">
        <v>0</v>
      </c>
    </row>
    <row r="515" spans="1:3" x14ac:dyDescent="0.15">
      <c r="A515">
        <v>-5.3468826081370928E-5</v>
      </c>
      <c r="B515">
        <v>0</v>
      </c>
      <c r="C515">
        <v>0</v>
      </c>
    </row>
    <row r="516" spans="1:3" x14ac:dyDescent="0.15">
      <c r="A516">
        <v>-1.4275293506216261E-4</v>
      </c>
      <c r="B516">
        <v>0</v>
      </c>
      <c r="C516">
        <v>0</v>
      </c>
    </row>
    <row r="517" spans="1:3" x14ac:dyDescent="0.15">
      <c r="A517">
        <v>1.6683537978678939E-4</v>
      </c>
      <c r="B517">
        <v>0</v>
      </c>
      <c r="C517">
        <v>0</v>
      </c>
    </row>
    <row r="518" spans="1:3" x14ac:dyDescent="0.15">
      <c r="A518">
        <v>7.4526009848341346E-4</v>
      </c>
      <c r="B518">
        <v>0</v>
      </c>
      <c r="C518">
        <v>0</v>
      </c>
    </row>
    <row r="519" spans="1:3" x14ac:dyDescent="0.15">
      <c r="A519">
        <v>2.097277465509251E-4</v>
      </c>
      <c r="B519">
        <v>0</v>
      </c>
      <c r="C519">
        <v>0</v>
      </c>
    </row>
    <row r="520" spans="1:3" x14ac:dyDescent="0.15">
      <c r="A520">
        <v>-2.4070253130048511E-4</v>
      </c>
      <c r="B520">
        <v>0</v>
      </c>
      <c r="C520">
        <v>0</v>
      </c>
    </row>
    <row r="521" spans="1:3" x14ac:dyDescent="0.15">
      <c r="A521">
        <v>4.9664675316307687E-5</v>
      </c>
      <c r="B521">
        <v>0</v>
      </c>
      <c r="C521">
        <v>0</v>
      </c>
    </row>
    <row r="522" spans="1:3" x14ac:dyDescent="0.15">
      <c r="A522">
        <v>5.9865129878744483E-4</v>
      </c>
      <c r="B522">
        <v>0</v>
      </c>
      <c r="C522">
        <v>0</v>
      </c>
    </row>
    <row r="523" spans="1:3" x14ac:dyDescent="0.15">
      <c r="A523">
        <v>6.5254094079136848E-4</v>
      </c>
      <c r="B523">
        <v>0</v>
      </c>
      <c r="C523">
        <v>0</v>
      </c>
    </row>
    <row r="524" spans="1:3" x14ac:dyDescent="0.15">
      <c r="A524">
        <v>3.8716380367986858E-4</v>
      </c>
      <c r="B524">
        <v>0</v>
      </c>
      <c r="C524">
        <v>0</v>
      </c>
    </row>
    <row r="525" spans="1:3" x14ac:dyDescent="0.15">
      <c r="A525">
        <v>-9.6850300906226039E-4</v>
      </c>
      <c r="B525">
        <v>0</v>
      </c>
      <c r="C525">
        <v>0</v>
      </c>
    </row>
    <row r="526" spans="1:3" x14ac:dyDescent="0.15">
      <c r="A526">
        <v>-4.5156740816310048E-4</v>
      </c>
      <c r="B526">
        <v>0</v>
      </c>
      <c r="C526">
        <v>0</v>
      </c>
    </row>
    <row r="527" spans="1:3" x14ac:dyDescent="0.15">
      <c r="A527">
        <v>-6.3344271620735526E-4</v>
      </c>
      <c r="B527">
        <v>0</v>
      </c>
      <c r="C527">
        <v>0</v>
      </c>
    </row>
    <row r="528" spans="1:3" x14ac:dyDescent="0.15">
      <c r="A528">
        <v>-8.1445736577734351E-4</v>
      </c>
      <c r="B528">
        <v>0</v>
      </c>
      <c r="C528">
        <v>0</v>
      </c>
    </row>
    <row r="529" spans="1:3" x14ac:dyDescent="0.15">
      <c r="A529">
        <v>-1.4452217146754259E-4</v>
      </c>
      <c r="B529">
        <v>0</v>
      </c>
      <c r="C529">
        <v>0</v>
      </c>
    </row>
    <row r="530" spans="1:3" x14ac:dyDescent="0.15">
      <c r="A530">
        <v>-3.0098265036940571E-2</v>
      </c>
      <c r="B530">
        <v>-3.8429386913776398E-2</v>
      </c>
      <c r="C530">
        <v>-3.8429386913776398E-2</v>
      </c>
    </row>
    <row r="531" spans="1:3" x14ac:dyDescent="0.15">
      <c r="A531">
        <v>-3.4705996513366699E-2</v>
      </c>
      <c r="B531">
        <v>-4.3552037328481667E-2</v>
      </c>
      <c r="C531">
        <v>-4.3552037328481667E-2</v>
      </c>
    </row>
    <row r="532" spans="1:3" x14ac:dyDescent="0.15">
      <c r="A532">
        <v>-3.8476742804050452E-2</v>
      </c>
      <c r="B532">
        <v>-5.1086854189634323E-2</v>
      </c>
      <c r="C532">
        <v>-5.1086854189634323E-2</v>
      </c>
    </row>
    <row r="533" spans="1:3" x14ac:dyDescent="0.15">
      <c r="A533">
        <v>-3.9778914302587509E-2</v>
      </c>
      <c r="B533">
        <v>-5.2073635160922997E-2</v>
      </c>
      <c r="C533">
        <v>-5.2073635160922997E-2</v>
      </c>
    </row>
    <row r="534" spans="1:3" x14ac:dyDescent="0.15">
      <c r="A534">
        <v>-3.7801202386617661E-2</v>
      </c>
      <c r="B534">
        <v>-4.8539124429225922E-2</v>
      </c>
      <c r="C534">
        <v>-4.8539124429225922E-2</v>
      </c>
    </row>
    <row r="535" spans="1:3" x14ac:dyDescent="0.15">
      <c r="A535">
        <v>-3.4949310123920441E-2</v>
      </c>
      <c r="B535">
        <v>-4.6154547482728958E-2</v>
      </c>
      <c r="C535">
        <v>-4.6154547482728958E-2</v>
      </c>
    </row>
    <row r="536" spans="1:3" x14ac:dyDescent="0.15">
      <c r="A536">
        <v>-3.2524559646844857E-2</v>
      </c>
      <c r="B536">
        <v>-4.8967108130455017E-2</v>
      </c>
      <c r="C536">
        <v>-4.8967108130455017E-2</v>
      </c>
    </row>
    <row r="537" spans="1:3" x14ac:dyDescent="0.15">
      <c r="A537">
        <v>-3.2776851207017899E-2</v>
      </c>
      <c r="B537">
        <v>-5.0960317254066467E-2</v>
      </c>
      <c r="C537">
        <v>-5.0960317254066467E-2</v>
      </c>
    </row>
    <row r="538" spans="1:3" x14ac:dyDescent="0.15">
      <c r="A538">
        <v>-2.582553401589394E-2</v>
      </c>
      <c r="B538">
        <v>-3.6839894950389862E-2</v>
      </c>
      <c r="C538">
        <v>-3.6839894950389862E-2</v>
      </c>
    </row>
    <row r="539" spans="1:3" x14ac:dyDescent="0.15">
      <c r="A539">
        <v>-1.5561500564217569E-2</v>
      </c>
      <c r="B539">
        <v>-1.8196450546383861E-2</v>
      </c>
      <c r="C539">
        <v>-1.8196450546383861E-2</v>
      </c>
    </row>
    <row r="540" spans="1:3" x14ac:dyDescent="0.15">
      <c r="A540">
        <v>-5.4645794443786144E-3</v>
      </c>
      <c r="B540">
        <v>-1.263448316603899E-2</v>
      </c>
      <c r="C540">
        <v>-1.263448316603899E-2</v>
      </c>
    </row>
    <row r="541" spans="1:3" x14ac:dyDescent="0.15">
      <c r="A541">
        <v>4.2172237299382687E-3</v>
      </c>
      <c r="B541">
        <v>9.8610634449869394E-4</v>
      </c>
      <c r="C541">
        <v>9.8610634449869394E-4</v>
      </c>
    </row>
    <row r="542" spans="1:3" x14ac:dyDescent="0.15">
      <c r="A542">
        <v>1.50541802868247E-2</v>
      </c>
      <c r="B542">
        <v>2.6657987385988239E-2</v>
      </c>
      <c r="C542">
        <v>2.6657987385988239E-2</v>
      </c>
    </row>
    <row r="543" spans="1:3" x14ac:dyDescent="0.15">
      <c r="A543">
        <v>2.1992916241288189E-2</v>
      </c>
      <c r="B543">
        <v>3.3482611179351807E-2</v>
      </c>
      <c r="C543">
        <v>3.3482611179351807E-2</v>
      </c>
    </row>
    <row r="544" spans="1:3" x14ac:dyDescent="0.15">
      <c r="A544">
        <v>2.351438254117966E-2</v>
      </c>
      <c r="B544">
        <v>2.7377370744943619E-2</v>
      </c>
      <c r="C544">
        <v>2.7377370744943619E-2</v>
      </c>
    </row>
    <row r="545" spans="1:3" x14ac:dyDescent="0.15">
      <c r="A545">
        <v>2.721989527344704E-2</v>
      </c>
      <c r="B545">
        <v>3.3708352595567703E-2</v>
      </c>
      <c r="C545">
        <v>3.3708352595567703E-2</v>
      </c>
    </row>
    <row r="546" spans="1:3" x14ac:dyDescent="0.15">
      <c r="A546">
        <v>3.5304207354784012E-2</v>
      </c>
      <c r="B546">
        <v>4.597848653793335E-2</v>
      </c>
      <c r="C546">
        <v>4.597848653793335E-2</v>
      </c>
    </row>
    <row r="547" spans="1:3" x14ac:dyDescent="0.15">
      <c r="A547">
        <v>4.098249226808548E-2</v>
      </c>
      <c r="B547">
        <v>5.2654620260000229E-2</v>
      </c>
      <c r="C547">
        <v>5.2654620260000229E-2</v>
      </c>
    </row>
    <row r="548" spans="1:3" x14ac:dyDescent="0.15">
      <c r="A548">
        <v>4.9222242087125778E-2</v>
      </c>
      <c r="B548">
        <v>6.0357771813869483E-2</v>
      </c>
      <c r="C548">
        <v>6.0357771813869483E-2</v>
      </c>
    </row>
    <row r="549" spans="1:3" x14ac:dyDescent="0.15">
      <c r="A549">
        <v>6.2733270227909088E-2</v>
      </c>
      <c r="B549">
        <v>8.0168120563030243E-2</v>
      </c>
      <c r="C549">
        <v>8.0168120563030243E-2</v>
      </c>
    </row>
    <row r="550" spans="1:3" x14ac:dyDescent="0.15">
      <c r="A550">
        <v>8.3306074142456055E-2</v>
      </c>
      <c r="B550">
        <v>0.1093160510063171</v>
      </c>
      <c r="C550">
        <v>0.1093160510063171</v>
      </c>
    </row>
    <row r="551" spans="1:3" x14ac:dyDescent="0.15">
      <c r="A551">
        <v>0.10226099938154221</v>
      </c>
      <c r="B551">
        <v>0.12666188180446619</v>
      </c>
      <c r="C551">
        <v>0.12666188180446619</v>
      </c>
    </row>
    <row r="552" spans="1:3" x14ac:dyDescent="0.15">
      <c r="A552">
        <v>0.11812501400709149</v>
      </c>
      <c r="B552">
        <v>0.13233458995819089</v>
      </c>
      <c r="C552">
        <v>0.13233458995819089</v>
      </c>
    </row>
    <row r="553" spans="1:3" x14ac:dyDescent="0.15">
      <c r="A553">
        <v>0.13047915697097781</v>
      </c>
      <c r="B553">
        <v>0.14549051225185389</v>
      </c>
      <c r="C553">
        <v>0.14549051225185389</v>
      </c>
    </row>
    <row r="554" spans="1:3" x14ac:dyDescent="0.15">
      <c r="A554">
        <v>0.13972227275371549</v>
      </c>
      <c r="B554">
        <v>0.15751500427722931</v>
      </c>
      <c r="C554">
        <v>0.15751500427722931</v>
      </c>
    </row>
    <row r="555" spans="1:3" x14ac:dyDescent="0.15">
      <c r="A555">
        <v>0.14571250975131991</v>
      </c>
      <c r="B555">
        <v>0.15903280675411219</v>
      </c>
      <c r="C555">
        <v>0.15903280675411219</v>
      </c>
    </row>
    <row r="556" spans="1:3" x14ac:dyDescent="0.15">
      <c r="A556">
        <v>0.1467116177082062</v>
      </c>
      <c r="B556">
        <v>0.15559305250644681</v>
      </c>
      <c r="C556">
        <v>0.15559305250644681</v>
      </c>
    </row>
    <row r="557" spans="1:3" x14ac:dyDescent="0.15">
      <c r="A557">
        <v>0.14281235635280609</v>
      </c>
      <c r="B557">
        <v>0.1412244439125061</v>
      </c>
      <c r="C557">
        <v>0.1412244439125061</v>
      </c>
    </row>
    <row r="558" spans="1:3" x14ac:dyDescent="0.15">
      <c r="A558">
        <v>0.13323536515235901</v>
      </c>
      <c r="B558">
        <v>0.1232477724552155</v>
      </c>
      <c r="C558">
        <v>0.1232477724552155</v>
      </c>
    </row>
    <row r="559" spans="1:3" x14ac:dyDescent="0.15">
      <c r="A559">
        <v>0.12223429977893829</v>
      </c>
      <c r="B559">
        <v>0.10822970420122149</v>
      </c>
      <c r="C559">
        <v>0.10822970420122149</v>
      </c>
    </row>
    <row r="560" spans="1:3" x14ac:dyDescent="0.15">
      <c r="A560">
        <v>0.11077280342578889</v>
      </c>
      <c r="B560">
        <v>8.4546662867069244E-2</v>
      </c>
      <c r="C560">
        <v>8.4546662867069244E-2</v>
      </c>
    </row>
    <row r="561" spans="1:3" x14ac:dyDescent="0.15">
      <c r="A561">
        <v>0.1070617809891701</v>
      </c>
      <c r="B561">
        <v>7.4849911034107208E-2</v>
      </c>
      <c r="C561">
        <v>7.4849911034107208E-2</v>
      </c>
    </row>
    <row r="562" spans="1:3" x14ac:dyDescent="0.15">
      <c r="A562">
        <v>0.1125973612070084</v>
      </c>
      <c r="B562">
        <v>9.3983374536037445E-2</v>
      </c>
      <c r="C562">
        <v>9.3983374536037445E-2</v>
      </c>
    </row>
    <row r="563" spans="1:3" x14ac:dyDescent="0.15">
      <c r="A563">
        <v>0.12038483470678329</v>
      </c>
      <c r="B563">
        <v>0.1041014045476913</v>
      </c>
      <c r="C563">
        <v>0.1041014045476913</v>
      </c>
    </row>
    <row r="564" spans="1:3" x14ac:dyDescent="0.15">
      <c r="A564">
        <v>0.1245555207133293</v>
      </c>
      <c r="B564">
        <v>9.7773388028144836E-2</v>
      </c>
      <c r="C564">
        <v>9.7773388028144836E-2</v>
      </c>
    </row>
    <row r="565" spans="1:3" x14ac:dyDescent="0.15">
      <c r="A565">
        <v>0.12844035029411319</v>
      </c>
      <c r="B565">
        <v>0.10241635143756871</v>
      </c>
      <c r="C565">
        <v>0.10241635143756871</v>
      </c>
    </row>
    <row r="566" spans="1:3" x14ac:dyDescent="0.15">
      <c r="A566">
        <v>0.12657961249351499</v>
      </c>
      <c r="B566">
        <v>0.1092598810791969</v>
      </c>
      <c r="C566">
        <v>0.1092598810791969</v>
      </c>
    </row>
    <row r="567" spans="1:3" x14ac:dyDescent="0.15">
      <c r="A567">
        <v>0.1170104518532753</v>
      </c>
      <c r="B567">
        <v>9.7216673195362091E-2</v>
      </c>
      <c r="C567">
        <v>9.7216673195362091E-2</v>
      </c>
    </row>
    <row r="568" spans="1:3" x14ac:dyDescent="0.15">
      <c r="A568">
        <v>0.1008874773979187</v>
      </c>
      <c r="B568">
        <v>7.0062458515167236E-2</v>
      </c>
      <c r="C568">
        <v>7.0062458515167236E-2</v>
      </c>
    </row>
    <row r="569" spans="1:3" x14ac:dyDescent="0.15">
      <c r="A569">
        <v>7.8785888850688934E-2</v>
      </c>
      <c r="B569">
        <v>3.6752995103597641E-2</v>
      </c>
      <c r="C569">
        <v>3.6752995103597641E-2</v>
      </c>
    </row>
    <row r="570" spans="1:3" x14ac:dyDescent="0.15">
      <c r="A570">
        <v>5.2285265177488327E-2</v>
      </c>
      <c r="B570">
        <v>1.268569147214293E-3</v>
      </c>
      <c r="C570">
        <v>1.268569147214293E-3</v>
      </c>
    </row>
    <row r="571" spans="1:3" x14ac:dyDescent="0.15">
      <c r="A571">
        <v>3.1646214425563812E-2</v>
      </c>
      <c r="B571">
        <v>-2.8251942247152328E-2</v>
      </c>
      <c r="C571">
        <v>-2.8251942247152328E-2</v>
      </c>
    </row>
    <row r="572" spans="1:3" x14ac:dyDescent="0.15">
      <c r="A572">
        <v>1.497042179107666E-2</v>
      </c>
      <c r="B572">
        <v>-5.2241895347833633E-2</v>
      </c>
      <c r="C572">
        <v>-5.2241895347833633E-2</v>
      </c>
    </row>
    <row r="573" spans="1:3" x14ac:dyDescent="0.15">
      <c r="A573">
        <v>4.0981494821608067E-3</v>
      </c>
      <c r="B573">
        <v>-7.2709463536739349E-2</v>
      </c>
      <c r="C573">
        <v>-7.2709463536739349E-2</v>
      </c>
    </row>
    <row r="574" spans="1:3" x14ac:dyDescent="0.15">
      <c r="A574">
        <v>7.1461126208305359E-4</v>
      </c>
      <c r="B574">
        <v>-7.4590578675270081E-2</v>
      </c>
      <c r="C574">
        <v>-7.4590578675270081E-2</v>
      </c>
    </row>
    <row r="575" spans="1:3" x14ac:dyDescent="0.15">
      <c r="A575">
        <v>-6.6612166119739413E-4</v>
      </c>
      <c r="B575">
        <v>-6.5931051969528198E-2</v>
      </c>
      <c r="C575">
        <v>-6.5931051969528198E-2</v>
      </c>
    </row>
    <row r="576" spans="1:3" x14ac:dyDescent="0.15">
      <c r="A576">
        <v>-4.6916077844798556E-3</v>
      </c>
      <c r="B576">
        <v>-7.2322376072406769E-2</v>
      </c>
      <c r="C576">
        <v>-7.2322376072406769E-2</v>
      </c>
    </row>
    <row r="577" spans="1:3" x14ac:dyDescent="0.15">
      <c r="A577">
        <v>-9.6531407907605171E-3</v>
      </c>
      <c r="B577">
        <v>-8.4049895405769348E-2</v>
      </c>
      <c r="C577">
        <v>-8.4049895405769348E-2</v>
      </c>
    </row>
    <row r="578" spans="1:3" x14ac:dyDescent="0.15">
      <c r="A578">
        <v>-1.786754094064236E-2</v>
      </c>
      <c r="B578">
        <v>-9.8366037011146545E-2</v>
      </c>
      <c r="C578">
        <v>-9.8366037011146545E-2</v>
      </c>
    </row>
    <row r="579" spans="1:3" x14ac:dyDescent="0.15">
      <c r="A579">
        <v>-3.1750958412885673E-2</v>
      </c>
      <c r="B579">
        <v>-0.12489257752895359</v>
      </c>
      <c r="C579">
        <v>-0.12489257752895359</v>
      </c>
    </row>
    <row r="580" spans="1:3" x14ac:dyDescent="0.15">
      <c r="A580">
        <v>-4.4706184417009347E-2</v>
      </c>
      <c r="B580">
        <v>-0.1387476772069931</v>
      </c>
      <c r="C580">
        <v>-0.1387476772069931</v>
      </c>
    </row>
    <row r="581" spans="1:3" x14ac:dyDescent="0.15">
      <c r="A581">
        <v>-5.3603451699018478E-2</v>
      </c>
      <c r="B581">
        <v>-0.14140971004962921</v>
      </c>
      <c r="C581">
        <v>-0.14140971004962921</v>
      </c>
    </row>
    <row r="582" spans="1:3" x14ac:dyDescent="0.15">
      <c r="A582">
        <v>-6.2535606324672699E-2</v>
      </c>
      <c r="B582">
        <v>-0.1531545668840408</v>
      </c>
      <c r="C582">
        <v>-0.1531545668840408</v>
      </c>
    </row>
    <row r="583" spans="1:3" x14ac:dyDescent="0.15">
      <c r="A583">
        <v>-6.7090801894664764E-2</v>
      </c>
      <c r="B583">
        <v>-0.15182130038738251</v>
      </c>
      <c r="C583">
        <v>-0.15182130038738251</v>
      </c>
    </row>
    <row r="584" spans="1:3" x14ac:dyDescent="0.15">
      <c r="A584">
        <v>-6.7659437656402588E-2</v>
      </c>
      <c r="B584">
        <v>-0.14053130149841311</v>
      </c>
      <c r="C584">
        <v>-0.14053130149841311</v>
      </c>
    </row>
    <row r="585" spans="1:3" x14ac:dyDescent="0.15">
      <c r="A585">
        <v>-6.8147748708724976E-2</v>
      </c>
      <c r="B585">
        <v>-0.14448907971382141</v>
      </c>
      <c r="C585">
        <v>-0.14448907971382141</v>
      </c>
    </row>
    <row r="586" spans="1:3" x14ac:dyDescent="0.15">
      <c r="A586">
        <v>-6.5566308796405792E-2</v>
      </c>
      <c r="B586">
        <v>-0.14078693091869349</v>
      </c>
      <c r="C586">
        <v>-0.14078693091869349</v>
      </c>
    </row>
    <row r="587" spans="1:3" x14ac:dyDescent="0.15">
      <c r="A587">
        <v>-5.9627480804920197E-2</v>
      </c>
      <c r="B587">
        <v>-0.12102979421615601</v>
      </c>
      <c r="C587">
        <v>-0.12102979421615601</v>
      </c>
    </row>
    <row r="588" spans="1:3" x14ac:dyDescent="0.15">
      <c r="A588">
        <v>-5.4345954209566123E-2</v>
      </c>
      <c r="B588">
        <v>-0.1074958071112633</v>
      </c>
      <c r="C588">
        <v>-0.1074958071112633</v>
      </c>
    </row>
    <row r="589" spans="1:3" x14ac:dyDescent="0.15">
      <c r="A589">
        <v>-5.5035360157489777E-2</v>
      </c>
      <c r="B589">
        <v>-0.1026154309511185</v>
      </c>
      <c r="C589">
        <v>-0.1026154309511185</v>
      </c>
    </row>
    <row r="590" spans="1:3" x14ac:dyDescent="0.15">
      <c r="A590">
        <v>-6.07033371925354E-2</v>
      </c>
      <c r="B590">
        <v>-0.1100916340947151</v>
      </c>
      <c r="C590">
        <v>-0.1100916340947151</v>
      </c>
    </row>
    <row r="591" spans="1:3" x14ac:dyDescent="0.15">
      <c r="A591">
        <v>-6.5850041806697845E-2</v>
      </c>
      <c r="B591">
        <v>-0.12540099024772641</v>
      </c>
      <c r="C591">
        <v>-0.12540099024772641</v>
      </c>
    </row>
    <row r="592" spans="1:3" x14ac:dyDescent="0.15">
      <c r="A592">
        <v>-6.9468192756175995E-2</v>
      </c>
      <c r="B592">
        <v>-0.12782515585422519</v>
      </c>
      <c r="C592">
        <v>-0.12782515585422519</v>
      </c>
    </row>
    <row r="593" spans="1:3" x14ac:dyDescent="0.15">
      <c r="A593">
        <v>-7.1828588843345642E-2</v>
      </c>
      <c r="B593">
        <v>-0.1247973069548607</v>
      </c>
      <c r="C593">
        <v>-0.1247973069548607</v>
      </c>
    </row>
    <row r="594" spans="1:3" x14ac:dyDescent="0.15">
      <c r="A594">
        <v>-7.3427848517894745E-2</v>
      </c>
      <c r="B594">
        <v>-0.13173697888851171</v>
      </c>
      <c r="C594">
        <v>-0.13173697888851171</v>
      </c>
    </row>
    <row r="595" spans="1:3" x14ac:dyDescent="0.15">
      <c r="A595">
        <v>-7.4983939528465271E-2</v>
      </c>
      <c r="B595">
        <v>-0.14234611392021179</v>
      </c>
      <c r="C595">
        <v>-0.14234611392021179</v>
      </c>
    </row>
    <row r="596" spans="1:3" x14ac:dyDescent="0.15">
      <c r="A596">
        <v>-7.6001740992069244E-2</v>
      </c>
      <c r="B596">
        <v>-0.14744716882705691</v>
      </c>
      <c r="C596">
        <v>-0.14744716882705691</v>
      </c>
    </row>
    <row r="597" spans="1:3" x14ac:dyDescent="0.15">
      <c r="A597">
        <v>-7.1579761803150177E-2</v>
      </c>
      <c r="B597">
        <v>-0.13854570686817169</v>
      </c>
      <c r="C597">
        <v>-0.13854570686817169</v>
      </c>
    </row>
    <row r="598" spans="1:3" x14ac:dyDescent="0.15">
      <c r="A598">
        <v>-6.5762452781200409E-2</v>
      </c>
      <c r="B598">
        <v>-0.1199343875050545</v>
      </c>
      <c r="C598">
        <v>-0.1199343875050545</v>
      </c>
    </row>
    <row r="599" spans="1:3" x14ac:dyDescent="0.15">
      <c r="A599">
        <v>-6.0218054801225662E-2</v>
      </c>
      <c r="B599">
        <v>-0.1104935184121132</v>
      </c>
      <c r="C599">
        <v>-0.1104935184121132</v>
      </c>
    </row>
    <row r="600" spans="1:3" x14ac:dyDescent="0.15">
      <c r="A600">
        <v>-5.6008856743574142E-2</v>
      </c>
      <c r="B600">
        <v>-0.11098154634237289</v>
      </c>
      <c r="C600">
        <v>-0.11098154634237289</v>
      </c>
    </row>
    <row r="601" spans="1:3" x14ac:dyDescent="0.15">
      <c r="A601">
        <v>-5.3849499672651291E-2</v>
      </c>
      <c r="B601">
        <v>-0.10731740295886991</v>
      </c>
      <c r="C601">
        <v>-0.10731740295886991</v>
      </c>
    </row>
    <row r="602" spans="1:3" x14ac:dyDescent="0.15">
      <c r="A602">
        <v>-5.188225582242012E-2</v>
      </c>
      <c r="B602">
        <v>-9.9062278866767883E-2</v>
      </c>
      <c r="C602">
        <v>-9.9062278866767883E-2</v>
      </c>
    </row>
    <row r="603" spans="1:3" x14ac:dyDescent="0.15">
      <c r="A603">
        <v>-5.0449658185243607E-2</v>
      </c>
      <c r="B603">
        <v>-9.4873249530792236E-2</v>
      </c>
      <c r="C603">
        <v>-9.4873249530792236E-2</v>
      </c>
    </row>
    <row r="604" spans="1:3" x14ac:dyDescent="0.15">
      <c r="A604">
        <v>-5.1624782383441932E-2</v>
      </c>
      <c r="B604">
        <v>-9.6258796751499176E-2</v>
      </c>
      <c r="C604">
        <v>-9.6258796751499176E-2</v>
      </c>
    </row>
    <row r="605" spans="1:3" x14ac:dyDescent="0.15">
      <c r="A605">
        <v>-5.1329251378774643E-2</v>
      </c>
      <c r="B605">
        <v>-9.7289212048053741E-2</v>
      </c>
      <c r="C605">
        <v>-9.7289212048053741E-2</v>
      </c>
    </row>
    <row r="606" spans="1:3" x14ac:dyDescent="0.15">
      <c r="A606">
        <v>-5.0912141799926758E-2</v>
      </c>
      <c r="B606">
        <v>-9.4220586121082306E-2</v>
      </c>
      <c r="C606">
        <v>-9.4220586121082306E-2</v>
      </c>
    </row>
    <row r="607" spans="1:3" x14ac:dyDescent="0.15">
      <c r="A607">
        <v>-4.7512073069810867E-2</v>
      </c>
      <c r="B607">
        <v>-9.1074049472808838E-2</v>
      </c>
      <c r="C607">
        <v>-9.1074049472808838E-2</v>
      </c>
    </row>
    <row r="608" spans="1:3" x14ac:dyDescent="0.15">
      <c r="A608">
        <v>-4.0641296654939651E-2</v>
      </c>
      <c r="B608">
        <v>-8.6059197783470154E-2</v>
      </c>
      <c r="C608">
        <v>-8.6059197783470154E-2</v>
      </c>
    </row>
    <row r="609" spans="1:3" x14ac:dyDescent="0.15">
      <c r="A609">
        <v>-3.2175835222005837E-2</v>
      </c>
      <c r="B609">
        <v>-7.1893192827701569E-2</v>
      </c>
      <c r="C609">
        <v>-7.1893192827701569E-2</v>
      </c>
    </row>
    <row r="610" spans="1:3" x14ac:dyDescent="0.15">
      <c r="A610">
        <v>-2.67108827829361E-2</v>
      </c>
      <c r="B610">
        <v>-5.9639491140842438E-2</v>
      </c>
      <c r="C610">
        <v>-5.9639491140842438E-2</v>
      </c>
    </row>
    <row r="611" spans="1:3" x14ac:dyDescent="0.15">
      <c r="A611">
        <v>-2.0452376455068592E-2</v>
      </c>
      <c r="B611">
        <v>-5.4367013275623322E-2</v>
      </c>
      <c r="C611">
        <v>-5.4367013275623322E-2</v>
      </c>
    </row>
    <row r="612" spans="1:3" x14ac:dyDescent="0.15">
      <c r="A612">
        <v>-1.2378913350403311E-2</v>
      </c>
      <c r="B612">
        <v>-3.6584798246622093E-2</v>
      </c>
      <c r="C612">
        <v>-3.6584798246622093E-2</v>
      </c>
    </row>
    <row r="613" spans="1:3" x14ac:dyDescent="0.15">
      <c r="A613">
        <v>2.5903910864144559E-3</v>
      </c>
      <c r="B613">
        <v>-5.6190444156527519E-3</v>
      </c>
      <c r="C613">
        <v>-5.6190444156527519E-3</v>
      </c>
    </row>
    <row r="614" spans="1:3" x14ac:dyDescent="0.15">
      <c r="A614">
        <v>3.2545208930969238E-2</v>
      </c>
      <c r="B614">
        <v>2.4931151419878009E-2</v>
      </c>
      <c r="C614">
        <v>2.4931151419878009E-2</v>
      </c>
    </row>
    <row r="615" spans="1:3" x14ac:dyDescent="0.15">
      <c r="A615">
        <v>8.4704607725143433E-2</v>
      </c>
      <c r="B615">
        <v>6.6045783460140228E-2</v>
      </c>
      <c r="C615">
        <v>6.6045783460140228E-2</v>
      </c>
    </row>
    <row r="616" spans="1:3" x14ac:dyDescent="0.15">
      <c r="A616">
        <v>0.17902415990829471</v>
      </c>
      <c r="B616">
        <v>0.14877006411552429</v>
      </c>
      <c r="C616">
        <v>0.14877006411552429</v>
      </c>
    </row>
    <row r="617" spans="1:3" x14ac:dyDescent="0.15">
      <c r="A617">
        <v>0.33041593432426453</v>
      </c>
      <c r="B617">
        <v>0.30389052629470831</v>
      </c>
      <c r="C617">
        <v>0.30389052629470831</v>
      </c>
    </row>
    <row r="618" spans="1:3" x14ac:dyDescent="0.15">
      <c r="A618">
        <v>0.55225306749343872</v>
      </c>
      <c r="B618">
        <v>0.53688406944274902</v>
      </c>
      <c r="C618">
        <v>0.53688406944274902</v>
      </c>
    </row>
    <row r="619" spans="1:3" x14ac:dyDescent="0.15">
      <c r="A619">
        <v>0.82827389240264893</v>
      </c>
      <c r="B619">
        <v>0.81367135047912598</v>
      </c>
      <c r="C619">
        <v>0.81367135047912598</v>
      </c>
    </row>
    <row r="620" spans="1:3" x14ac:dyDescent="0.15">
      <c r="A620">
        <v>1.144037246704102</v>
      </c>
      <c r="B620">
        <v>1.1120069026947019</v>
      </c>
      <c r="C620">
        <v>1.1120069026947019</v>
      </c>
    </row>
    <row r="621" spans="1:3" x14ac:dyDescent="0.15">
      <c r="A621">
        <v>1.496631383895874</v>
      </c>
      <c r="B621">
        <v>1.446430444717407</v>
      </c>
      <c r="C621">
        <v>1.446430444717407</v>
      </c>
    </row>
    <row r="622" spans="1:3" x14ac:dyDescent="0.15">
      <c r="A622">
        <v>1.854891777038574</v>
      </c>
      <c r="B622">
        <v>1.800325989723206</v>
      </c>
      <c r="C622">
        <v>1.800325989723206</v>
      </c>
    </row>
    <row r="623" spans="1:3" x14ac:dyDescent="0.15">
      <c r="A623">
        <v>2.1333327293396001</v>
      </c>
      <c r="B623">
        <v>2.089666366577148</v>
      </c>
      <c r="C623">
        <v>2.089666366577148</v>
      </c>
    </row>
    <row r="624" spans="1:3" x14ac:dyDescent="0.15">
      <c r="A624">
        <v>2.2898201942443852</v>
      </c>
      <c r="B624">
        <v>2.251457691192627</v>
      </c>
      <c r="C624">
        <v>2.251457691192627</v>
      </c>
    </row>
    <row r="625" spans="1:3" x14ac:dyDescent="0.15">
      <c r="A625">
        <v>2.2726371288299561</v>
      </c>
      <c r="B625">
        <v>2.2411124706268311</v>
      </c>
      <c r="C625">
        <v>2.2411124706268311</v>
      </c>
    </row>
    <row r="626" spans="1:3" x14ac:dyDescent="0.15">
      <c r="A626">
        <v>1.997975707054138</v>
      </c>
      <c r="B626">
        <v>1.970285177230835</v>
      </c>
      <c r="C626">
        <v>1.970285177230835</v>
      </c>
    </row>
    <row r="627" spans="1:3" x14ac:dyDescent="0.15">
      <c r="A627">
        <v>1.5075691938400271</v>
      </c>
      <c r="B627">
        <v>1.4571530818939209</v>
      </c>
      <c r="C627">
        <v>1.4571530818939209</v>
      </c>
    </row>
    <row r="628" spans="1:3" x14ac:dyDescent="0.15">
      <c r="A628">
        <v>0.88962060213088989</v>
      </c>
      <c r="B628">
        <v>0.83334833383560181</v>
      </c>
      <c r="C628">
        <v>0.83334833383560181</v>
      </c>
    </row>
    <row r="629" spans="1:3" x14ac:dyDescent="0.15">
      <c r="A629">
        <v>0.21661221981048581</v>
      </c>
      <c r="B629">
        <v>0.17025354504585269</v>
      </c>
      <c r="C629">
        <v>0.17025354504585269</v>
      </c>
    </row>
    <row r="630" spans="1:3" x14ac:dyDescent="0.15">
      <c r="A630">
        <v>-0.37334263324737549</v>
      </c>
      <c r="B630">
        <v>-0.44352060556411738</v>
      </c>
      <c r="C630">
        <v>-0.44352060556411738</v>
      </c>
    </row>
    <row r="631" spans="1:3" x14ac:dyDescent="0.15">
      <c r="A631">
        <v>-0.81621992588043213</v>
      </c>
      <c r="B631">
        <v>-0.8944283127784729</v>
      </c>
      <c r="C631">
        <v>-0.8944283127784729</v>
      </c>
    </row>
    <row r="632" spans="1:3" x14ac:dyDescent="0.15">
      <c r="A632">
        <v>-1.0275958776473999</v>
      </c>
      <c r="B632">
        <v>-1.0949664115905759</v>
      </c>
      <c r="C632">
        <v>-1.0949664115905759</v>
      </c>
    </row>
    <row r="633" spans="1:3" x14ac:dyDescent="0.15">
      <c r="A633">
        <v>-0.91405385732650757</v>
      </c>
      <c r="B633">
        <v>-0.96909838914871216</v>
      </c>
      <c r="C633">
        <v>-0.96909838914871216</v>
      </c>
    </row>
    <row r="634" spans="1:3" x14ac:dyDescent="0.15">
      <c r="A634">
        <v>-0.69393724203109741</v>
      </c>
      <c r="B634">
        <v>-0.73304128646850586</v>
      </c>
      <c r="C634">
        <v>-0.73304128646850586</v>
      </c>
    </row>
    <row r="635" spans="1:3" x14ac:dyDescent="0.15">
      <c r="A635">
        <v>-0.6096838116645813</v>
      </c>
      <c r="B635">
        <v>-0.65882885456085205</v>
      </c>
      <c r="C635">
        <v>-0.65882885456085205</v>
      </c>
    </row>
    <row r="636" spans="1:3" x14ac:dyDescent="0.15">
      <c r="A636">
        <v>-0.46915450692176819</v>
      </c>
      <c r="B636">
        <v>-0.53442925214767456</v>
      </c>
      <c r="C636">
        <v>-0.53442925214767456</v>
      </c>
    </row>
    <row r="637" spans="1:3" x14ac:dyDescent="0.15">
      <c r="A637">
        <v>-0.2073124498128891</v>
      </c>
      <c r="B637">
        <v>-0.25712060928344732</v>
      </c>
      <c r="C637">
        <v>-0.25712060928344732</v>
      </c>
    </row>
    <row r="638" spans="1:3" x14ac:dyDescent="0.15">
      <c r="A638">
        <v>-0.10110551118850709</v>
      </c>
      <c r="B638">
        <v>-0.14526826143264771</v>
      </c>
      <c r="C638">
        <v>-0.14526826143264771</v>
      </c>
    </row>
    <row r="639" spans="1:3" x14ac:dyDescent="0.15">
      <c r="A639">
        <v>-0.1154809147119522</v>
      </c>
      <c r="B639">
        <v>-0.19012556970119479</v>
      </c>
      <c r="C639">
        <v>-0.19012556970119479</v>
      </c>
    </row>
    <row r="640" spans="1:3" x14ac:dyDescent="0.15">
      <c r="A640">
        <v>-8.1862807273864746E-2</v>
      </c>
      <c r="B640">
        <v>-0.17776678502559659</v>
      </c>
      <c r="C640">
        <v>-0.17776678502559659</v>
      </c>
    </row>
    <row r="641" spans="1:3" x14ac:dyDescent="0.15">
      <c r="A641">
        <v>-6.3637144863605499E-2</v>
      </c>
      <c r="B641">
        <v>-0.15994590520858759</v>
      </c>
      <c r="C641">
        <v>-0.15994590520858759</v>
      </c>
    </row>
    <row r="642" spans="1:3" x14ac:dyDescent="0.15">
      <c r="A642">
        <v>-7.3713071644306183E-2</v>
      </c>
      <c r="B642">
        <v>-0.15700991451740259</v>
      </c>
      <c r="C642">
        <v>-0.15700991451740259</v>
      </c>
    </row>
    <row r="643" spans="1:3" x14ac:dyDescent="0.15">
      <c r="A643">
        <v>-5.509544163942337E-2</v>
      </c>
      <c r="B643">
        <v>-0.1233779937028885</v>
      </c>
      <c r="C643">
        <v>-0.1233779937028885</v>
      </c>
    </row>
    <row r="644" spans="1:3" x14ac:dyDescent="0.15">
      <c r="A644">
        <v>-3.7817433476448059E-2</v>
      </c>
      <c r="B644">
        <v>-0.1000548303127289</v>
      </c>
      <c r="C644">
        <v>-0.1000548303127289</v>
      </c>
    </row>
    <row r="645" spans="1:3" x14ac:dyDescent="0.15">
      <c r="A645">
        <v>-2.5483874604105949E-2</v>
      </c>
      <c r="B645">
        <v>-8.5408583283424377E-2</v>
      </c>
      <c r="C645">
        <v>-8.5408583283424377E-2</v>
      </c>
    </row>
    <row r="646" spans="1:3" x14ac:dyDescent="0.15">
      <c r="A646">
        <v>-1.239848509430885E-2</v>
      </c>
      <c r="B646">
        <v>-6.819075345993042E-2</v>
      </c>
      <c r="C646">
        <v>-6.819075345993042E-2</v>
      </c>
    </row>
    <row r="647" spans="1:3" x14ac:dyDescent="0.15">
      <c r="A647">
        <v>-5.1980451680719852E-3</v>
      </c>
      <c r="B647">
        <v>-6.9204375147819519E-2</v>
      </c>
      <c r="C647">
        <v>-6.9204375147819519E-2</v>
      </c>
    </row>
    <row r="648" spans="1:3" x14ac:dyDescent="0.15">
      <c r="A648">
        <v>-5.058742593973875E-3</v>
      </c>
      <c r="B648">
        <v>-7.0471711456775665E-2</v>
      </c>
      <c r="C648">
        <v>-7.0471711456775665E-2</v>
      </c>
    </row>
    <row r="649" spans="1:3" x14ac:dyDescent="0.15">
      <c r="A649">
        <v>-1.8982157343998549E-3</v>
      </c>
      <c r="B649">
        <v>-6.3436098396778107E-2</v>
      </c>
      <c r="C649">
        <v>-6.3436098396778107E-2</v>
      </c>
    </row>
    <row r="650" spans="1:3" x14ac:dyDescent="0.15">
      <c r="A650">
        <v>-4.2063961736857891E-3</v>
      </c>
      <c r="B650">
        <v>-6.9236017763614655E-2</v>
      </c>
      <c r="C650">
        <v>-6.9236017763614655E-2</v>
      </c>
    </row>
    <row r="651" spans="1:3" x14ac:dyDescent="0.15">
      <c r="A651">
        <v>-1.4078062959015369E-2</v>
      </c>
      <c r="B651">
        <v>-8.5336066782474518E-2</v>
      </c>
      <c r="C651">
        <v>-8.5336066782474518E-2</v>
      </c>
    </row>
    <row r="652" spans="1:3" x14ac:dyDescent="0.15">
      <c r="A652">
        <v>-1.8749849870800969E-2</v>
      </c>
      <c r="B652">
        <v>-9.0600103139877319E-2</v>
      </c>
      <c r="C652">
        <v>-9.0600103139877319E-2</v>
      </c>
    </row>
    <row r="653" spans="1:3" x14ac:dyDescent="0.15">
      <c r="A653">
        <v>-1.8530016764998439E-2</v>
      </c>
      <c r="B653">
        <v>-8.6372606456279755E-2</v>
      </c>
      <c r="C653">
        <v>-8.6372606456279755E-2</v>
      </c>
    </row>
    <row r="654" spans="1:3" x14ac:dyDescent="0.15">
      <c r="A654">
        <v>-1.8261156976222988E-2</v>
      </c>
      <c r="B654">
        <v>-8.8316462934017181E-2</v>
      </c>
      <c r="C654">
        <v>-8.8316462934017181E-2</v>
      </c>
    </row>
    <row r="655" spans="1:3" x14ac:dyDescent="0.15">
      <c r="A655">
        <v>-1.592353172600269E-2</v>
      </c>
      <c r="B655">
        <v>-9.1122031211853027E-2</v>
      </c>
      <c r="C655">
        <v>-9.1122031211853027E-2</v>
      </c>
    </row>
    <row r="656" spans="1:3" x14ac:dyDescent="0.15">
      <c r="A656">
        <v>-9.1856066137552261E-3</v>
      </c>
      <c r="B656">
        <v>-8.5068412125110626E-2</v>
      </c>
      <c r="C656">
        <v>-8.5068412125110626E-2</v>
      </c>
    </row>
    <row r="657" spans="1:3" x14ac:dyDescent="0.15">
      <c r="A657">
        <v>-1.8581679323688149E-3</v>
      </c>
      <c r="B657">
        <v>-7.7485062181949615E-2</v>
      </c>
      <c r="C657">
        <v>-7.7485062181949615E-2</v>
      </c>
    </row>
    <row r="658" spans="1:3" x14ac:dyDescent="0.15">
      <c r="A658">
        <v>3.1374201644212012E-3</v>
      </c>
      <c r="B658">
        <v>-7.1520738303661346E-2</v>
      </c>
      <c r="C658">
        <v>-7.1520738303661346E-2</v>
      </c>
    </row>
    <row r="659" spans="1:3" x14ac:dyDescent="0.15">
      <c r="A659">
        <v>1.0456712916493419E-2</v>
      </c>
      <c r="B659">
        <v>-6.404954195022583E-2</v>
      </c>
      <c r="C659">
        <v>-6.404954195022583E-2</v>
      </c>
    </row>
    <row r="660" spans="1:3" x14ac:dyDescent="0.15">
      <c r="A660">
        <v>1.5237539075315E-2</v>
      </c>
      <c r="B660">
        <v>-6.0557097196578979E-2</v>
      </c>
      <c r="C660">
        <v>-6.0557097196578979E-2</v>
      </c>
    </row>
    <row r="661" spans="1:3" x14ac:dyDescent="0.15">
      <c r="A661">
        <v>1.7988977953791618E-2</v>
      </c>
      <c r="B661">
        <v>-6.5397746860980988E-2</v>
      </c>
      <c r="C661">
        <v>-6.5397746860980988E-2</v>
      </c>
    </row>
    <row r="662" spans="1:3" x14ac:dyDescent="0.15">
      <c r="A662">
        <v>1.698459126055241E-2</v>
      </c>
      <c r="B662">
        <v>-7.3113732039928436E-2</v>
      </c>
      <c r="C662">
        <v>-7.3113732039928436E-2</v>
      </c>
    </row>
    <row r="663" spans="1:3" x14ac:dyDescent="0.15">
      <c r="A663">
        <v>1.7408877611160278E-2</v>
      </c>
      <c r="B663">
        <v>-7.619871199131012E-2</v>
      </c>
      <c r="C663">
        <v>-7.619871199131012E-2</v>
      </c>
    </row>
    <row r="664" spans="1:3" x14ac:dyDescent="0.15">
      <c r="A664">
        <v>1.8463140353560451E-2</v>
      </c>
      <c r="B664">
        <v>-7.5375460088253021E-2</v>
      </c>
      <c r="C664">
        <v>-7.5375460088253021E-2</v>
      </c>
    </row>
    <row r="665" spans="1:3" x14ac:dyDescent="0.15">
      <c r="A665">
        <v>1.6386119648814201E-2</v>
      </c>
      <c r="B665">
        <v>-7.5850650668144226E-2</v>
      </c>
      <c r="C665">
        <v>-7.5850650668144226E-2</v>
      </c>
    </row>
    <row r="666" spans="1:3" x14ac:dyDescent="0.15">
      <c r="A666">
        <v>1.664297096431255E-2</v>
      </c>
      <c r="B666">
        <v>-7.6310306787490845E-2</v>
      </c>
      <c r="C666">
        <v>-7.6310306787490845E-2</v>
      </c>
    </row>
    <row r="667" spans="1:3" x14ac:dyDescent="0.15">
      <c r="A667">
        <v>1.411667373031378E-2</v>
      </c>
      <c r="B667">
        <v>-8.0999739468097687E-2</v>
      </c>
      <c r="C667">
        <v>-8.0999739468097687E-2</v>
      </c>
    </row>
    <row r="668" spans="1:3" x14ac:dyDescent="0.15">
      <c r="A668">
        <v>1.3996756635606291E-2</v>
      </c>
      <c r="B668">
        <v>-9.215613454580307E-2</v>
      </c>
      <c r="C668">
        <v>-9.215613454580307E-2</v>
      </c>
    </row>
    <row r="669" spans="1:3" x14ac:dyDescent="0.15">
      <c r="A669">
        <v>1.9415320828557011E-2</v>
      </c>
      <c r="B669">
        <v>-8.8865473866462708E-2</v>
      </c>
      <c r="C669">
        <v>-8.8865473866462708E-2</v>
      </c>
    </row>
    <row r="670" spans="1:3" x14ac:dyDescent="0.15">
      <c r="A670">
        <v>2.839010767638683E-2</v>
      </c>
      <c r="B670">
        <v>-6.9732218980789185E-2</v>
      </c>
      <c r="C670">
        <v>-6.9732218980789185E-2</v>
      </c>
    </row>
    <row r="671" spans="1:3" x14ac:dyDescent="0.15">
      <c r="A671">
        <v>3.5877827554941177E-2</v>
      </c>
      <c r="B671">
        <v>-6.2831372022628784E-2</v>
      </c>
      <c r="C671">
        <v>-6.2831372022628784E-2</v>
      </c>
    </row>
    <row r="672" spans="1:3" x14ac:dyDescent="0.15">
      <c r="A672">
        <v>3.9808560162782669E-2</v>
      </c>
      <c r="B672">
        <v>-6.6305629909038544E-2</v>
      </c>
      <c r="C672">
        <v>-6.6305629909038544E-2</v>
      </c>
    </row>
    <row r="673" spans="1:3" x14ac:dyDescent="0.15">
      <c r="A673">
        <v>4.5128058642148972E-2</v>
      </c>
      <c r="B673">
        <v>-6.2070149928331382E-2</v>
      </c>
      <c r="C673">
        <v>-6.2070149928331382E-2</v>
      </c>
    </row>
    <row r="674" spans="1:3" x14ac:dyDescent="0.15">
      <c r="A674">
        <v>4.6012330800294883E-2</v>
      </c>
      <c r="B674">
        <v>-5.8389171957969672E-2</v>
      </c>
      <c r="C674">
        <v>-5.8389171957969672E-2</v>
      </c>
    </row>
    <row r="675" spans="1:3" x14ac:dyDescent="0.15">
      <c r="A675">
        <v>4.32095006108284E-2</v>
      </c>
      <c r="B675">
        <v>-6.3146382570266724E-2</v>
      </c>
      <c r="C675">
        <v>-6.3146382570266724E-2</v>
      </c>
    </row>
    <row r="676" spans="1:3" x14ac:dyDescent="0.15">
      <c r="A676">
        <v>4.0967386215925217E-2</v>
      </c>
      <c r="B676">
        <v>-7.096504420042038E-2</v>
      </c>
      <c r="C676">
        <v>-7.096504420042038E-2</v>
      </c>
    </row>
    <row r="677" spans="1:3" x14ac:dyDescent="0.15">
      <c r="A677">
        <v>3.789805993437767E-2</v>
      </c>
      <c r="B677">
        <v>-7.8176498413085938E-2</v>
      </c>
      <c r="C677">
        <v>-7.8176498413085938E-2</v>
      </c>
    </row>
    <row r="678" spans="1:3" x14ac:dyDescent="0.15">
      <c r="A678">
        <v>3.6645486950874329E-2</v>
      </c>
      <c r="B678">
        <v>-8.1611856818199158E-2</v>
      </c>
      <c r="C678">
        <v>-8.1611856818199158E-2</v>
      </c>
    </row>
    <row r="679" spans="1:3" x14ac:dyDescent="0.15">
      <c r="A679">
        <v>4.039253294467926E-2</v>
      </c>
      <c r="B679">
        <v>-8.1070438027381897E-2</v>
      </c>
      <c r="C679">
        <v>-8.1070438027381897E-2</v>
      </c>
    </row>
    <row r="680" spans="1:3" x14ac:dyDescent="0.15">
      <c r="A680">
        <v>4.5922785997390747E-2</v>
      </c>
      <c r="B680">
        <v>-7.7801160514354706E-2</v>
      </c>
      <c r="C680">
        <v>-7.7801160514354706E-2</v>
      </c>
    </row>
    <row r="681" spans="1:3" x14ac:dyDescent="0.15">
      <c r="A681">
        <v>5.2063088864088058E-2</v>
      </c>
      <c r="B681">
        <v>-7.0875346660614014E-2</v>
      </c>
      <c r="C681">
        <v>-7.0875346660614014E-2</v>
      </c>
    </row>
    <row r="682" spans="1:3" x14ac:dyDescent="0.15">
      <c r="A682">
        <v>5.9260636568069458E-2</v>
      </c>
      <c r="B682">
        <v>-6.4984694123268127E-2</v>
      </c>
      <c r="C682">
        <v>-6.4984694123268127E-2</v>
      </c>
    </row>
    <row r="683" spans="1:3" x14ac:dyDescent="0.15">
      <c r="A683">
        <v>6.8138830363750458E-2</v>
      </c>
      <c r="B683">
        <v>-5.8576416224241257E-2</v>
      </c>
      <c r="C683">
        <v>-5.8576416224241257E-2</v>
      </c>
    </row>
    <row r="684" spans="1:3" x14ac:dyDescent="0.15">
      <c r="A684">
        <v>7.8801065683364868E-2</v>
      </c>
      <c r="B684">
        <v>-4.4593971222639077E-2</v>
      </c>
      <c r="C684">
        <v>-4.4593971222639077E-2</v>
      </c>
    </row>
    <row r="685" spans="1:3" x14ac:dyDescent="0.15">
      <c r="A685">
        <v>8.8254161179065704E-2</v>
      </c>
      <c r="B685">
        <v>-3.3126998692750931E-2</v>
      </c>
      <c r="C685">
        <v>-3.3126998692750931E-2</v>
      </c>
    </row>
    <row r="686" spans="1:3" x14ac:dyDescent="0.15">
      <c r="A686">
        <v>9.2991597950458527E-2</v>
      </c>
      <c r="B686">
        <v>-3.1068196520209309E-2</v>
      </c>
      <c r="C686">
        <v>-3.1068196520209309E-2</v>
      </c>
    </row>
    <row r="687" spans="1:3" x14ac:dyDescent="0.15">
      <c r="A687">
        <v>9.4266645610332489E-2</v>
      </c>
      <c r="B687">
        <v>-3.2325059175491333E-2</v>
      </c>
      <c r="C687">
        <v>-3.2325059175491333E-2</v>
      </c>
    </row>
    <row r="688" spans="1:3" x14ac:dyDescent="0.15">
      <c r="A688">
        <v>9.2480570077896118E-2</v>
      </c>
      <c r="B688">
        <v>-3.9465863257646561E-2</v>
      </c>
      <c r="C688">
        <v>-3.9465863257646561E-2</v>
      </c>
    </row>
    <row r="689" spans="1:3" x14ac:dyDescent="0.15">
      <c r="A689">
        <v>9.296976774930954E-2</v>
      </c>
      <c r="B689">
        <v>-4.634561762213707E-2</v>
      </c>
      <c r="C689">
        <v>-4.634561762213707E-2</v>
      </c>
    </row>
    <row r="690" spans="1:3" x14ac:dyDescent="0.15">
      <c r="A690">
        <v>9.2569939792156219E-2</v>
      </c>
      <c r="B690">
        <v>-4.2510788887739182E-2</v>
      </c>
      <c r="C690">
        <v>-4.2510788887739182E-2</v>
      </c>
    </row>
    <row r="691" spans="1:3" x14ac:dyDescent="0.15">
      <c r="A691">
        <v>9.4053491950035095E-2</v>
      </c>
      <c r="B691">
        <v>-4.0136940777301788E-2</v>
      </c>
      <c r="C691">
        <v>-4.0136940777301788E-2</v>
      </c>
    </row>
    <row r="692" spans="1:3" x14ac:dyDescent="0.15">
      <c r="A692">
        <v>9.8245248198509216E-2</v>
      </c>
      <c r="B692">
        <v>-4.0863350033760071E-2</v>
      </c>
      <c r="C692">
        <v>-4.0863350033760071E-2</v>
      </c>
    </row>
    <row r="693" spans="1:3" x14ac:dyDescent="0.15">
      <c r="A693">
        <v>0.1071915775537491</v>
      </c>
      <c r="B693">
        <v>-3.3965900540351868E-2</v>
      </c>
      <c r="C693">
        <v>-3.3965900540351868E-2</v>
      </c>
    </row>
    <row r="694" spans="1:3" x14ac:dyDescent="0.15">
      <c r="A694">
        <v>0.11659225076437001</v>
      </c>
      <c r="B694">
        <v>-2.381181716918945E-2</v>
      </c>
      <c r="C694">
        <v>-2.381181716918945E-2</v>
      </c>
    </row>
    <row r="695" spans="1:3" x14ac:dyDescent="0.15">
      <c r="A695">
        <v>0.12841784954071039</v>
      </c>
      <c r="B695">
        <v>-1.30700496956706E-2</v>
      </c>
      <c r="C695">
        <v>-1.30700496956706E-2</v>
      </c>
    </row>
    <row r="696" spans="1:3" x14ac:dyDescent="0.15">
      <c r="A696">
        <v>0.13767990469932559</v>
      </c>
      <c r="B696">
        <v>-2.5151912122964859E-3</v>
      </c>
      <c r="C696">
        <v>-2.5151912122964859E-3</v>
      </c>
    </row>
    <row r="697" spans="1:3" x14ac:dyDescent="0.15">
      <c r="A697">
        <v>0.14656858146190641</v>
      </c>
      <c r="B697">
        <v>4.2242947965860367E-3</v>
      </c>
      <c r="C697">
        <v>4.2242947965860367E-3</v>
      </c>
    </row>
    <row r="698" spans="1:3" x14ac:dyDescent="0.15">
      <c r="A698">
        <v>0.1512212008237839</v>
      </c>
      <c r="B698">
        <v>1.2982870452106001E-2</v>
      </c>
      <c r="C698">
        <v>1.2982870452106001E-2</v>
      </c>
    </row>
    <row r="699" spans="1:3" x14ac:dyDescent="0.15">
      <c r="A699">
        <v>0.1561606377363205</v>
      </c>
      <c r="B699">
        <v>1.895864866673946E-2</v>
      </c>
      <c r="C699">
        <v>1.895864866673946E-2</v>
      </c>
    </row>
    <row r="700" spans="1:3" x14ac:dyDescent="0.15">
      <c r="A700">
        <v>0.1555206626653671</v>
      </c>
      <c r="B700">
        <v>1.068560779094696E-2</v>
      </c>
      <c r="C700">
        <v>1.068560779094696E-2</v>
      </c>
    </row>
    <row r="701" spans="1:3" x14ac:dyDescent="0.15">
      <c r="A701">
        <v>0.15499888360500341</v>
      </c>
      <c r="B701">
        <v>1.2347461888566611E-3</v>
      </c>
      <c r="C701">
        <v>1.2347461888566611E-3</v>
      </c>
    </row>
    <row r="702" spans="1:3" x14ac:dyDescent="0.15">
      <c r="A702">
        <v>0.15744416415691381</v>
      </c>
      <c r="B702">
        <v>4.0099797770380974E-3</v>
      </c>
      <c r="C702">
        <v>4.0099797770380974E-3</v>
      </c>
    </row>
    <row r="703" spans="1:3" x14ac:dyDescent="0.15">
      <c r="A703">
        <v>0.16135583817958829</v>
      </c>
      <c r="B703">
        <v>8.5116149857640266E-3</v>
      </c>
      <c r="C703">
        <v>8.5116149857640266E-3</v>
      </c>
    </row>
    <row r="704" spans="1:3" x14ac:dyDescent="0.15">
      <c r="A704">
        <v>0.16728027164936071</v>
      </c>
      <c r="B704">
        <v>1.228170283138752E-2</v>
      </c>
      <c r="C704">
        <v>1.228170283138752E-2</v>
      </c>
    </row>
    <row r="705" spans="1:3" x14ac:dyDescent="0.15">
      <c r="A705">
        <v>0.1806059926748276</v>
      </c>
      <c r="B705">
        <v>2.711495570838451E-2</v>
      </c>
      <c r="C705">
        <v>2.711495570838451E-2</v>
      </c>
    </row>
    <row r="706" spans="1:3" x14ac:dyDescent="0.15">
      <c r="A706">
        <v>0.19659017026424411</v>
      </c>
      <c r="B706">
        <v>4.5554351061582572E-2</v>
      </c>
      <c r="C706">
        <v>4.5554351061582572E-2</v>
      </c>
    </row>
    <row r="707" spans="1:3" x14ac:dyDescent="0.15">
      <c r="A707">
        <v>0.20997631549835211</v>
      </c>
      <c r="B707">
        <v>5.5939149111509323E-2</v>
      </c>
      <c r="C707">
        <v>5.5939149111509323E-2</v>
      </c>
    </row>
    <row r="708" spans="1:3" x14ac:dyDescent="0.15">
      <c r="A708">
        <v>0.2237173318862915</v>
      </c>
      <c r="B708">
        <v>6.8814843893051147E-2</v>
      </c>
      <c r="C708">
        <v>6.8814843893051147E-2</v>
      </c>
    </row>
    <row r="709" spans="1:3" x14ac:dyDescent="0.15">
      <c r="A709">
        <v>0.23818925023078921</v>
      </c>
      <c r="B709">
        <v>8.6795657873153687E-2</v>
      </c>
      <c r="C709">
        <v>8.6795657873153687E-2</v>
      </c>
    </row>
    <row r="710" spans="1:3" x14ac:dyDescent="0.15">
      <c r="A710">
        <v>0.24742160737514499</v>
      </c>
      <c r="B710">
        <v>9.4049878418445587E-2</v>
      </c>
      <c r="C710">
        <v>9.4049878418445587E-2</v>
      </c>
    </row>
    <row r="711" spans="1:3" x14ac:dyDescent="0.15">
      <c r="A711">
        <v>0.25369688868522638</v>
      </c>
      <c r="B711">
        <v>9.6278980374336243E-2</v>
      </c>
      <c r="C711">
        <v>9.6278980374336243E-2</v>
      </c>
    </row>
    <row r="712" spans="1:3" x14ac:dyDescent="0.15">
      <c r="A712">
        <v>0.26401099562644958</v>
      </c>
      <c r="B712">
        <v>0.112898513674736</v>
      </c>
      <c r="C712">
        <v>0.112898513674736</v>
      </c>
    </row>
    <row r="713" spans="1:3" x14ac:dyDescent="0.15">
      <c r="A713">
        <v>0.27382108569145203</v>
      </c>
      <c r="B713">
        <v>0.13177613914012909</v>
      </c>
      <c r="C713">
        <v>0.13177613914012909</v>
      </c>
    </row>
    <row r="714" spans="1:3" x14ac:dyDescent="0.15">
      <c r="A714">
        <v>0.27798038721084589</v>
      </c>
      <c r="B714">
        <v>0.13325326144695279</v>
      </c>
      <c r="C714">
        <v>0.13325326144695279</v>
      </c>
    </row>
    <row r="715" spans="1:3" x14ac:dyDescent="0.15">
      <c r="A715">
        <v>0.28631353378295898</v>
      </c>
      <c r="B715">
        <v>0.1346382349729538</v>
      </c>
      <c r="C715">
        <v>0.1346382349729538</v>
      </c>
    </row>
    <row r="716" spans="1:3" x14ac:dyDescent="0.15">
      <c r="A716">
        <v>0.30058526992797852</v>
      </c>
      <c r="B716">
        <v>0.15173472464084631</v>
      </c>
      <c r="C716">
        <v>0.15173472464084631</v>
      </c>
    </row>
    <row r="717" spans="1:3" x14ac:dyDescent="0.15">
      <c r="A717">
        <v>0.31726717948913569</v>
      </c>
      <c r="B717">
        <v>0.17177803814411161</v>
      </c>
      <c r="C717">
        <v>0.17177803814411161</v>
      </c>
    </row>
    <row r="718" spans="1:3" x14ac:dyDescent="0.15">
      <c r="A718">
        <v>0.33788615465164179</v>
      </c>
      <c r="B718">
        <v>0.1945617496967316</v>
      </c>
      <c r="C718">
        <v>0.1945617496967316</v>
      </c>
    </row>
    <row r="719" spans="1:3" x14ac:dyDescent="0.15">
      <c r="A719">
        <v>0.35933002829551702</v>
      </c>
      <c r="B719">
        <v>0.2266683429479599</v>
      </c>
      <c r="C719">
        <v>0.2266683429479599</v>
      </c>
    </row>
    <row r="720" spans="1:3" x14ac:dyDescent="0.15">
      <c r="A720">
        <v>0.3793027400970459</v>
      </c>
      <c r="B720">
        <v>0.2516113817691803</v>
      </c>
      <c r="C720">
        <v>0.2516113817691803</v>
      </c>
    </row>
    <row r="721" spans="1:3" x14ac:dyDescent="0.15">
      <c r="A721">
        <v>0.39321789145469671</v>
      </c>
      <c r="B721">
        <v>0.26181012392044067</v>
      </c>
      <c r="C721">
        <v>0.26181012392044067</v>
      </c>
    </row>
    <row r="722" spans="1:3" x14ac:dyDescent="0.15">
      <c r="A722">
        <v>0.40475574135780329</v>
      </c>
      <c r="B722">
        <v>0.27226683497428888</v>
      </c>
      <c r="C722">
        <v>0.27226683497428888</v>
      </c>
    </row>
    <row r="723" spans="1:3" x14ac:dyDescent="0.15">
      <c r="A723">
        <v>0.41611000895500178</v>
      </c>
      <c r="B723">
        <v>0.28744274377822882</v>
      </c>
      <c r="C723">
        <v>0.28744274377822882</v>
      </c>
    </row>
    <row r="724" spans="1:3" x14ac:dyDescent="0.15">
      <c r="A724">
        <v>0.42544060945510859</v>
      </c>
      <c r="B724">
        <v>0.29820430278778082</v>
      </c>
      <c r="C724">
        <v>0.29820430278778082</v>
      </c>
    </row>
    <row r="725" spans="1:3" x14ac:dyDescent="0.15">
      <c r="A725">
        <v>0.43092676997184748</v>
      </c>
      <c r="B725">
        <v>0.30389052629470831</v>
      </c>
      <c r="C725">
        <v>0.30389052629470831</v>
      </c>
    </row>
    <row r="726" spans="1:3" x14ac:dyDescent="0.15">
      <c r="A726">
        <v>0.44008848071098328</v>
      </c>
      <c r="B726">
        <v>0.31573235988616938</v>
      </c>
      <c r="C726">
        <v>0.31573235988616938</v>
      </c>
    </row>
    <row r="727" spans="1:3" x14ac:dyDescent="0.15">
      <c r="A727">
        <v>0.45129117369651789</v>
      </c>
      <c r="B727">
        <v>0.33688554167747498</v>
      </c>
      <c r="C727">
        <v>0.33688554167747498</v>
      </c>
    </row>
    <row r="728" spans="1:3" x14ac:dyDescent="0.15">
      <c r="A728">
        <v>0.46569439768791199</v>
      </c>
      <c r="B728">
        <v>0.35604757070541382</v>
      </c>
      <c r="C728">
        <v>0.35604757070541382</v>
      </c>
    </row>
    <row r="729" spans="1:3" x14ac:dyDescent="0.15">
      <c r="A729">
        <v>0.48213544487953192</v>
      </c>
      <c r="B729">
        <v>0.37244966626167297</v>
      </c>
      <c r="C729">
        <v>0.37244966626167297</v>
      </c>
    </row>
    <row r="730" spans="1:3" x14ac:dyDescent="0.15">
      <c r="A730">
        <v>0.50206106901168823</v>
      </c>
      <c r="B730">
        <v>0.39748510718345642</v>
      </c>
      <c r="C730">
        <v>0.39748510718345642</v>
      </c>
    </row>
    <row r="731" spans="1:3" x14ac:dyDescent="0.15">
      <c r="A731">
        <v>0.52024644613265991</v>
      </c>
      <c r="B731">
        <v>0.42550370097160339</v>
      </c>
      <c r="C731">
        <v>0.42550370097160339</v>
      </c>
    </row>
    <row r="732" spans="1:3" x14ac:dyDescent="0.15">
      <c r="A732">
        <v>0.53585284948348999</v>
      </c>
      <c r="B732">
        <v>0.44587951898574829</v>
      </c>
      <c r="C732">
        <v>0.44587951898574829</v>
      </c>
    </row>
    <row r="733" spans="1:3" x14ac:dyDescent="0.15">
      <c r="A733">
        <v>0.54976123571395874</v>
      </c>
      <c r="B733">
        <v>0.46163031458854681</v>
      </c>
      <c r="C733">
        <v>0.46163031458854681</v>
      </c>
    </row>
    <row r="734" spans="1:3" x14ac:dyDescent="0.15">
      <c r="A734">
        <v>0.55696958303451538</v>
      </c>
      <c r="B734">
        <v>0.47247058153152471</v>
      </c>
      <c r="C734">
        <v>0.47247058153152471</v>
      </c>
    </row>
    <row r="735" spans="1:3" x14ac:dyDescent="0.15">
      <c r="A735">
        <v>0.56031244993209839</v>
      </c>
      <c r="B735">
        <v>0.47435235977172852</v>
      </c>
      <c r="C735">
        <v>0.47435235977172852</v>
      </c>
    </row>
    <row r="736" spans="1:3" x14ac:dyDescent="0.15">
      <c r="A736">
        <v>0.55745124816894531</v>
      </c>
      <c r="B736">
        <v>0.46707993745803827</v>
      </c>
      <c r="C736">
        <v>0.46707993745803827</v>
      </c>
    </row>
    <row r="737" spans="1:3" x14ac:dyDescent="0.15">
      <c r="A737">
        <v>0.55116713047027588</v>
      </c>
      <c r="B737">
        <v>0.45144230127334589</v>
      </c>
      <c r="C737">
        <v>0.45144230127334589</v>
      </c>
    </row>
    <row r="738" spans="1:3" x14ac:dyDescent="0.15">
      <c r="A738">
        <v>0.54272681474685669</v>
      </c>
      <c r="B738">
        <v>0.43875333666801453</v>
      </c>
      <c r="C738">
        <v>0.43875333666801453</v>
      </c>
    </row>
    <row r="739" spans="1:3" x14ac:dyDescent="0.15">
      <c r="A739">
        <v>0.53416377305984497</v>
      </c>
      <c r="B739">
        <v>0.43615192174911499</v>
      </c>
      <c r="C739">
        <v>0.43615192174911499</v>
      </c>
    </row>
    <row r="740" spans="1:3" x14ac:dyDescent="0.15">
      <c r="A740">
        <v>0.52666062116622925</v>
      </c>
      <c r="B740">
        <v>0.42813903093338013</v>
      </c>
      <c r="C740">
        <v>0.42813903093338013</v>
      </c>
    </row>
    <row r="741" spans="1:3" x14ac:dyDescent="0.15">
      <c r="A741">
        <v>0.51739507913589478</v>
      </c>
      <c r="B741">
        <v>0.41185373067855829</v>
      </c>
      <c r="C741">
        <v>0.41185373067855829</v>
      </c>
    </row>
    <row r="742" spans="1:3" x14ac:dyDescent="0.15">
      <c r="A742">
        <v>0.50929099321365356</v>
      </c>
      <c r="B742">
        <v>0.40761741995811462</v>
      </c>
      <c r="C742">
        <v>0.40761741995811462</v>
      </c>
    </row>
    <row r="743" spans="1:3" x14ac:dyDescent="0.15">
      <c r="A743">
        <v>0.50088191032409668</v>
      </c>
      <c r="B743">
        <v>0.41413614153862</v>
      </c>
      <c r="C743">
        <v>0.41413614153862</v>
      </c>
    </row>
    <row r="744" spans="1:3" x14ac:dyDescent="0.15">
      <c r="A744">
        <v>0.48434653878211981</v>
      </c>
      <c r="B744">
        <v>0.40322795510292048</v>
      </c>
      <c r="C744">
        <v>0.40322795510292048</v>
      </c>
    </row>
    <row r="745" spans="1:3" x14ac:dyDescent="0.15">
      <c r="A745">
        <v>0.45668432116508478</v>
      </c>
      <c r="B745">
        <v>0.36610132455825811</v>
      </c>
      <c r="C745">
        <v>0.36610132455825811</v>
      </c>
    </row>
    <row r="746" spans="1:3" x14ac:dyDescent="0.15">
      <c r="A746">
        <v>0.42583003640174871</v>
      </c>
      <c r="B746">
        <v>0.32676336169242859</v>
      </c>
      <c r="C746">
        <v>0.32676336169242859</v>
      </c>
    </row>
    <row r="747" spans="1:3" x14ac:dyDescent="0.15">
      <c r="A747">
        <v>0.39371010661125178</v>
      </c>
      <c r="B747">
        <v>0.29882180690765381</v>
      </c>
      <c r="C747">
        <v>0.29882180690765381</v>
      </c>
    </row>
    <row r="748" spans="1:3" x14ac:dyDescent="0.15">
      <c r="A748">
        <v>0.35743293166160578</v>
      </c>
      <c r="B748">
        <v>0.26554000377655029</v>
      </c>
      <c r="C748">
        <v>0.26554000377655029</v>
      </c>
    </row>
    <row r="749" spans="1:3" x14ac:dyDescent="0.15">
      <c r="A749">
        <v>0.32109066843986511</v>
      </c>
      <c r="B749">
        <v>0.22492414712905881</v>
      </c>
      <c r="C749">
        <v>0.22492414712905881</v>
      </c>
    </row>
    <row r="750" spans="1:3" x14ac:dyDescent="0.15">
      <c r="A750">
        <v>0.29110875725746149</v>
      </c>
      <c r="B750">
        <v>0.19706898927688599</v>
      </c>
      <c r="C750">
        <v>0.19706898927688599</v>
      </c>
    </row>
    <row r="751" spans="1:3" x14ac:dyDescent="0.15">
      <c r="A751">
        <v>0.26643654704093928</v>
      </c>
      <c r="B751">
        <v>0.1771439462900162</v>
      </c>
      <c r="C751">
        <v>0.1771439462900162</v>
      </c>
    </row>
    <row r="752" spans="1:3" x14ac:dyDescent="0.15">
      <c r="A752">
        <v>0.24520023167133331</v>
      </c>
      <c r="B752">
        <v>0.15512113273143771</v>
      </c>
      <c r="C752">
        <v>0.15512113273143771</v>
      </c>
    </row>
    <row r="753" spans="1:3" x14ac:dyDescent="0.15">
      <c r="A753">
        <v>0.2283121645450592</v>
      </c>
      <c r="B753">
        <v>0.1437181830406189</v>
      </c>
      <c r="C753">
        <v>0.1437181830406189</v>
      </c>
    </row>
    <row r="754" spans="1:3" x14ac:dyDescent="0.15">
      <c r="A754">
        <v>0.2146089822053909</v>
      </c>
      <c r="B754">
        <v>0.13707901537418371</v>
      </c>
      <c r="C754">
        <v>0.13707901537418371</v>
      </c>
    </row>
    <row r="755" spans="1:3" x14ac:dyDescent="0.15">
      <c r="A755">
        <v>0.20008806884288791</v>
      </c>
      <c r="B755">
        <v>0.12283323705196381</v>
      </c>
      <c r="C755">
        <v>0.12283323705196381</v>
      </c>
    </row>
    <row r="756" spans="1:3" x14ac:dyDescent="0.15">
      <c r="A756">
        <v>0.1845303475856781</v>
      </c>
      <c r="B756">
        <v>0.1077078804373741</v>
      </c>
      <c r="C756">
        <v>0.1077078804373741</v>
      </c>
    </row>
    <row r="757" spans="1:3" x14ac:dyDescent="0.15">
      <c r="A757">
        <v>0.16631542146205899</v>
      </c>
      <c r="B757">
        <v>8.631402999162674E-2</v>
      </c>
      <c r="C757">
        <v>8.631402999162674E-2</v>
      </c>
    </row>
    <row r="758" spans="1:3" x14ac:dyDescent="0.15">
      <c r="A758">
        <v>0.14945599436759949</v>
      </c>
      <c r="B758">
        <v>6.5328806638717651E-2</v>
      </c>
      <c r="C758">
        <v>6.5328806638717651E-2</v>
      </c>
    </row>
    <row r="759" spans="1:3" x14ac:dyDescent="0.15">
      <c r="A759">
        <v>0.13401871919631961</v>
      </c>
      <c r="B759">
        <v>5.9396807104349143E-2</v>
      </c>
      <c r="C759">
        <v>5.9396807104349143E-2</v>
      </c>
    </row>
    <row r="760" spans="1:3" x14ac:dyDescent="0.15">
      <c r="A760">
        <v>0.11689126491546629</v>
      </c>
      <c r="B760">
        <v>4.6149689704179757E-2</v>
      </c>
      <c r="C760">
        <v>4.6149689704179757E-2</v>
      </c>
    </row>
    <row r="761" spans="1:3" x14ac:dyDescent="0.15">
      <c r="A761">
        <v>9.8454192280769348E-2</v>
      </c>
      <c r="B761">
        <v>2.3701608180999759E-2</v>
      </c>
      <c r="C761">
        <v>2.3701608180999759E-2</v>
      </c>
    </row>
    <row r="762" spans="1:3" x14ac:dyDescent="0.15">
      <c r="A762">
        <v>8.2618884742259979E-2</v>
      </c>
      <c r="B762">
        <v>1.080809999257326E-2</v>
      </c>
      <c r="C762">
        <v>1.080809999257326E-2</v>
      </c>
    </row>
    <row r="763" spans="1:3" x14ac:dyDescent="0.15">
      <c r="A763">
        <v>6.9453708827495575E-2</v>
      </c>
      <c r="B763">
        <v>-6.007287185639143E-3</v>
      </c>
      <c r="C763">
        <v>-6.007287185639143E-3</v>
      </c>
    </row>
    <row r="764" spans="1:3" x14ac:dyDescent="0.15">
      <c r="A764">
        <v>6.0859899967908859E-2</v>
      </c>
      <c r="B764">
        <v>-1.614544540643692E-2</v>
      </c>
      <c r="C764">
        <v>-1.614544540643692E-2</v>
      </c>
    </row>
    <row r="765" spans="1:3" x14ac:dyDescent="0.15">
      <c r="A765">
        <v>5.7285048067569733E-2</v>
      </c>
      <c r="B765">
        <v>-1.0458020493388179E-2</v>
      </c>
      <c r="C765">
        <v>-1.0458020493388179E-2</v>
      </c>
    </row>
    <row r="766" spans="1:3" x14ac:dyDescent="0.15">
      <c r="A766">
        <v>5.5829763412475593E-2</v>
      </c>
      <c r="B766">
        <v>-1.727740652859211E-2</v>
      </c>
      <c r="C766">
        <v>-1.727740652859211E-2</v>
      </c>
    </row>
    <row r="767" spans="1:3" x14ac:dyDescent="0.15">
      <c r="A767">
        <v>6.0643136501312263E-2</v>
      </c>
      <c r="B767">
        <v>-1.8379885703325272E-2</v>
      </c>
      <c r="C767">
        <v>-1.8379885703325272E-2</v>
      </c>
    </row>
    <row r="768" spans="1:3" x14ac:dyDescent="0.15">
      <c r="A768">
        <v>6.9743983447551727E-2</v>
      </c>
      <c r="B768">
        <v>5.0545027479529381E-3</v>
      </c>
      <c r="C768">
        <v>5.0545027479529381E-3</v>
      </c>
    </row>
    <row r="769" spans="1:3" x14ac:dyDescent="0.15">
      <c r="A769">
        <v>7.2793900966644287E-2</v>
      </c>
      <c r="B769">
        <v>1.2601194903254511E-2</v>
      </c>
      <c r="C769">
        <v>1.2601194903254511E-2</v>
      </c>
    </row>
    <row r="770" spans="1:3" x14ac:dyDescent="0.15">
      <c r="A770">
        <v>6.6806279122829437E-2</v>
      </c>
      <c r="B770">
        <v>-7.7408226206898689E-4</v>
      </c>
      <c r="C770">
        <v>-7.7408226206898689E-4</v>
      </c>
    </row>
    <row r="771" spans="1:3" x14ac:dyDescent="0.15">
      <c r="A771">
        <v>5.784296989440918E-2</v>
      </c>
      <c r="B771">
        <v>-1.044306345283985E-2</v>
      </c>
      <c r="C771">
        <v>-1.044306345283985E-2</v>
      </c>
    </row>
    <row r="772" spans="1:3" x14ac:dyDescent="0.15">
      <c r="A772">
        <v>4.6862583607435233E-2</v>
      </c>
      <c r="B772">
        <v>-2.2701814770698551E-2</v>
      </c>
      <c r="C772">
        <v>-2.2701814770698551E-2</v>
      </c>
    </row>
    <row r="773" spans="1:3" x14ac:dyDescent="0.15">
      <c r="A773">
        <v>3.5422679036855698E-2</v>
      </c>
      <c r="B773">
        <v>-3.606775775551796E-2</v>
      </c>
      <c r="C773">
        <v>-3.606775775551796E-2</v>
      </c>
    </row>
    <row r="774" spans="1:3" x14ac:dyDescent="0.15">
      <c r="A774">
        <v>2.7574930340051651E-2</v>
      </c>
      <c r="B774">
        <v>-4.1418474167585373E-2</v>
      </c>
      <c r="C774">
        <v>-4.1418474167585373E-2</v>
      </c>
    </row>
    <row r="775" spans="1:3" x14ac:dyDescent="0.15">
      <c r="A775">
        <v>2.1749516949057579E-2</v>
      </c>
      <c r="B775">
        <v>-4.7247439622879028E-2</v>
      </c>
      <c r="C775">
        <v>-4.7247439622879028E-2</v>
      </c>
    </row>
    <row r="776" spans="1:3" x14ac:dyDescent="0.15">
      <c r="A776">
        <v>1.8695756793022159E-2</v>
      </c>
      <c r="B776">
        <v>-5.4572150111198432E-2</v>
      </c>
      <c r="C776">
        <v>-5.4572150111198432E-2</v>
      </c>
    </row>
    <row r="777" spans="1:3" x14ac:dyDescent="0.15">
      <c r="A777">
        <v>1.6868274658918381E-2</v>
      </c>
      <c r="B777">
        <v>-5.5905725806951523E-2</v>
      </c>
      <c r="C777">
        <v>-5.5905725806951523E-2</v>
      </c>
    </row>
    <row r="778" spans="1:3" x14ac:dyDescent="0.15">
      <c r="A778">
        <v>1.9462428987026211E-2</v>
      </c>
      <c r="B778">
        <v>-5.5551342666149139E-2</v>
      </c>
      <c r="C778">
        <v>-5.5551342666149139E-2</v>
      </c>
    </row>
    <row r="779" spans="1:3" x14ac:dyDescent="0.15">
      <c r="A779">
        <v>2.3245241492986679E-2</v>
      </c>
      <c r="B779">
        <v>-5.5214308202266693E-2</v>
      </c>
      <c r="C779">
        <v>-5.5214308202266693E-2</v>
      </c>
    </row>
    <row r="780" spans="1:3" x14ac:dyDescent="0.15">
      <c r="A780">
        <v>2.7073929086327549E-2</v>
      </c>
      <c r="B780">
        <v>-4.8135757446289063E-2</v>
      </c>
      <c r="C780">
        <v>-4.8135757446289063E-2</v>
      </c>
    </row>
    <row r="781" spans="1:3" x14ac:dyDescent="0.15">
      <c r="A781">
        <v>3.0147051438689228E-2</v>
      </c>
      <c r="B781">
        <v>-4.1184060275554657E-2</v>
      </c>
      <c r="C781">
        <v>-4.1184060275554657E-2</v>
      </c>
    </row>
    <row r="782" spans="1:3" x14ac:dyDescent="0.15">
      <c r="A782">
        <v>3.0532080680131909E-2</v>
      </c>
      <c r="B782">
        <v>-4.3544553220272057E-2</v>
      </c>
      <c r="C782">
        <v>-4.3544553220272057E-2</v>
      </c>
    </row>
    <row r="783" spans="1:3" x14ac:dyDescent="0.15">
      <c r="A783">
        <v>2.9281530529260639E-2</v>
      </c>
      <c r="B783">
        <v>-4.5772731304168701E-2</v>
      </c>
      <c r="C783">
        <v>-4.5772731304168701E-2</v>
      </c>
    </row>
    <row r="784" spans="1:3" x14ac:dyDescent="0.15">
      <c r="A784">
        <v>2.511250413954258E-2</v>
      </c>
      <c r="B784">
        <v>-4.6138837933540337E-2</v>
      </c>
      <c r="C784">
        <v>-4.6138837933540337E-2</v>
      </c>
    </row>
    <row r="785" spans="1:3" x14ac:dyDescent="0.15">
      <c r="A785">
        <v>1.8106987699866291E-2</v>
      </c>
      <c r="B785">
        <v>-5.2095323801040649E-2</v>
      </c>
      <c r="C785">
        <v>-5.2095323801040649E-2</v>
      </c>
    </row>
    <row r="786" spans="1:3" x14ac:dyDescent="0.15">
      <c r="A786">
        <v>1.166920829564333E-2</v>
      </c>
      <c r="B786">
        <v>-5.8622293174266822E-2</v>
      </c>
      <c r="C786">
        <v>-5.8622293174266822E-2</v>
      </c>
    </row>
    <row r="787" spans="1:3" x14ac:dyDescent="0.15">
      <c r="A787">
        <v>5.3786621429026127E-3</v>
      </c>
      <c r="B787">
        <v>-6.7084856331348419E-2</v>
      </c>
      <c r="C787">
        <v>-6.7084856331348419E-2</v>
      </c>
    </row>
    <row r="788" spans="1:3" x14ac:dyDescent="0.15">
      <c r="A788">
        <v>2.5964097585529089E-3</v>
      </c>
      <c r="B788">
        <v>-7.617882639169693E-2</v>
      </c>
      <c r="C788">
        <v>-7.617882639169693E-2</v>
      </c>
    </row>
    <row r="789" spans="1:3" x14ac:dyDescent="0.15">
      <c r="A789">
        <v>6.1198375187814236E-3</v>
      </c>
      <c r="B789">
        <v>-6.7287229001522064E-2</v>
      </c>
      <c r="C789">
        <v>-6.7287229001522064E-2</v>
      </c>
    </row>
    <row r="790" spans="1:3" x14ac:dyDescent="0.15">
      <c r="A790">
        <v>1.684158481657505E-2</v>
      </c>
      <c r="B790">
        <v>-4.7386795282363892E-2</v>
      </c>
      <c r="C790">
        <v>-4.7386795282363892E-2</v>
      </c>
    </row>
    <row r="791" spans="1:3" x14ac:dyDescent="0.15">
      <c r="A791">
        <v>2.667565643787384E-2</v>
      </c>
      <c r="B791">
        <v>-3.713604062795639E-2</v>
      </c>
      <c r="C791">
        <v>-3.713604062795639E-2</v>
      </c>
    </row>
    <row r="792" spans="1:3" x14ac:dyDescent="0.15">
      <c r="A792">
        <v>3.4051608294248581E-2</v>
      </c>
      <c r="B792">
        <v>-3.2200753688812263E-2</v>
      </c>
      <c r="C792">
        <v>-3.2200753688812263E-2</v>
      </c>
    </row>
    <row r="793" spans="1:3" x14ac:dyDescent="0.15">
      <c r="A793">
        <v>3.6350734531879432E-2</v>
      </c>
      <c r="B793">
        <v>-3.1061423942446709E-2</v>
      </c>
      <c r="C793">
        <v>-3.1061423942446709E-2</v>
      </c>
    </row>
    <row r="794" spans="1:3" x14ac:dyDescent="0.15">
      <c r="A794">
        <v>3.4126482903957367E-2</v>
      </c>
      <c r="B794">
        <v>-3.5456515848636627E-2</v>
      </c>
      <c r="C794">
        <v>-3.5456515848636627E-2</v>
      </c>
    </row>
    <row r="795" spans="1:3" x14ac:dyDescent="0.15">
      <c r="A795">
        <v>2.6698371395468708E-2</v>
      </c>
      <c r="B795">
        <v>-4.2667128145694733E-2</v>
      </c>
      <c r="C795">
        <v>-4.2667128145694733E-2</v>
      </c>
    </row>
    <row r="796" spans="1:3" x14ac:dyDescent="0.15">
      <c r="A796">
        <v>1.754604838788509E-2</v>
      </c>
      <c r="B796">
        <v>-5.786682665348053E-2</v>
      </c>
      <c r="C796">
        <v>-5.786682665348053E-2</v>
      </c>
    </row>
    <row r="797" spans="1:3" x14ac:dyDescent="0.15">
      <c r="A797">
        <v>8.8982759043574333E-3</v>
      </c>
      <c r="B797">
        <v>-6.6359110176563263E-2</v>
      </c>
      <c r="C797">
        <v>-6.6359110176563263E-2</v>
      </c>
    </row>
    <row r="798" spans="1:3" x14ac:dyDescent="0.15">
      <c r="A798">
        <v>4.711721558123827E-3</v>
      </c>
      <c r="B798">
        <v>-6.0350824147462838E-2</v>
      </c>
      <c r="C798">
        <v>-6.0350824147462838E-2</v>
      </c>
    </row>
    <row r="799" spans="1:3" x14ac:dyDescent="0.15">
      <c r="A799">
        <v>2.1979568991810079E-3</v>
      </c>
      <c r="B799">
        <v>-6.5494231879711151E-2</v>
      </c>
      <c r="C799">
        <v>-6.5494231879711151E-2</v>
      </c>
    </row>
    <row r="800" spans="1:3" x14ac:dyDescent="0.15">
      <c r="A800">
        <v>4.259960725903511E-3</v>
      </c>
      <c r="B800">
        <v>-7.0479787886142731E-2</v>
      </c>
      <c r="C800">
        <v>-7.0479787886142731E-2</v>
      </c>
    </row>
    <row r="801" spans="1:3" x14ac:dyDescent="0.15">
      <c r="A801">
        <v>1.2793058529496189E-2</v>
      </c>
      <c r="B801">
        <v>-5.2587646991014481E-2</v>
      </c>
      <c r="C801">
        <v>-5.2587646991014481E-2</v>
      </c>
    </row>
    <row r="802" spans="1:3" x14ac:dyDescent="0.15">
      <c r="A802">
        <v>2.3793024942278859E-2</v>
      </c>
      <c r="B802">
        <v>-3.5875216126441963E-2</v>
      </c>
      <c r="C802">
        <v>-3.5875216126441963E-2</v>
      </c>
    </row>
    <row r="803" spans="1:3" x14ac:dyDescent="0.15">
      <c r="A803">
        <v>3.2347410917282098E-2</v>
      </c>
      <c r="B803">
        <v>-2.9015190899372101E-2</v>
      </c>
      <c r="C803">
        <v>-2.9015190899372101E-2</v>
      </c>
    </row>
    <row r="804" spans="1:3" x14ac:dyDescent="0.15">
      <c r="A804">
        <v>3.962995857000351E-2</v>
      </c>
      <c r="B804">
        <v>-1.7923247069120411E-2</v>
      </c>
      <c r="C804">
        <v>-1.7923247069120411E-2</v>
      </c>
    </row>
    <row r="805" spans="1:3" x14ac:dyDescent="0.15">
      <c r="A805">
        <v>4.2543884366750717E-2</v>
      </c>
      <c r="B805">
        <v>-1.312667224556208E-2</v>
      </c>
      <c r="C805">
        <v>-1.312667224556208E-2</v>
      </c>
    </row>
    <row r="806" spans="1:3" x14ac:dyDescent="0.15">
      <c r="A806">
        <v>4.2373906821012497E-2</v>
      </c>
      <c r="B806">
        <v>-1.6520345583558079E-2</v>
      </c>
      <c r="C806">
        <v>-1.6520345583558079E-2</v>
      </c>
    </row>
    <row r="807" spans="1:3" x14ac:dyDescent="0.15">
      <c r="A807">
        <v>4.2463276535272598E-2</v>
      </c>
      <c r="B807">
        <v>-1.179994363337755E-2</v>
      </c>
      <c r="C807">
        <v>-1.179994363337755E-2</v>
      </c>
    </row>
    <row r="808" spans="1:3" x14ac:dyDescent="0.15">
      <c r="A808">
        <v>3.9455097168684013E-2</v>
      </c>
      <c r="B808">
        <v>-9.2191211879253387E-3</v>
      </c>
      <c r="C808">
        <v>-9.2191211879253387E-3</v>
      </c>
    </row>
    <row r="809" spans="1:3" x14ac:dyDescent="0.15">
      <c r="A809">
        <v>3.234945610165596E-2</v>
      </c>
      <c r="B809">
        <v>-2.4246379733085629E-2</v>
      </c>
      <c r="C809">
        <v>-2.4246379733085629E-2</v>
      </c>
    </row>
    <row r="810" spans="1:3" x14ac:dyDescent="0.15">
      <c r="A810">
        <v>2.5872880592942241E-2</v>
      </c>
      <c r="B810">
        <v>-3.6396864801645279E-2</v>
      </c>
      <c r="C810">
        <v>-3.6396864801645279E-2</v>
      </c>
    </row>
    <row r="811" spans="1:3" x14ac:dyDescent="0.15">
      <c r="A811">
        <v>2.3189140483736988E-2</v>
      </c>
      <c r="B811">
        <v>-3.5018518567085273E-2</v>
      </c>
      <c r="C811">
        <v>-3.5018518567085273E-2</v>
      </c>
    </row>
    <row r="812" spans="1:3" x14ac:dyDescent="0.15">
      <c r="A812">
        <v>2.041197381913662E-2</v>
      </c>
      <c r="B812">
        <v>-3.9149507880210883E-2</v>
      </c>
      <c r="C812">
        <v>-3.9149507880210883E-2</v>
      </c>
    </row>
    <row r="813" spans="1:3" x14ac:dyDescent="0.15">
      <c r="A813">
        <v>2.1081579849123951E-2</v>
      </c>
      <c r="B813">
        <v>-3.9874028414487839E-2</v>
      </c>
      <c r="C813">
        <v>-3.9874028414487839E-2</v>
      </c>
    </row>
    <row r="814" spans="1:3" x14ac:dyDescent="0.15">
      <c r="A814">
        <v>2.7971336618065831E-2</v>
      </c>
      <c r="B814">
        <v>-2.4882271885871891E-2</v>
      </c>
      <c r="C814">
        <v>-2.4882271885871891E-2</v>
      </c>
    </row>
    <row r="815" spans="1:3" x14ac:dyDescent="0.15">
      <c r="A815">
        <v>3.6115217953920357E-2</v>
      </c>
      <c r="B815">
        <v>-1.4566385187208651E-2</v>
      </c>
      <c r="C815">
        <v>-1.4566385187208651E-2</v>
      </c>
    </row>
    <row r="816" spans="1:3" x14ac:dyDescent="0.15">
      <c r="A816">
        <v>4.2100824415683753E-2</v>
      </c>
      <c r="B816">
        <v>-8.0297915264964104E-3</v>
      </c>
      <c r="C816">
        <v>-8.0297915264964104E-3</v>
      </c>
    </row>
    <row r="817" spans="1:3" x14ac:dyDescent="0.15">
      <c r="A817">
        <v>4.7595825046300888E-2</v>
      </c>
      <c r="B817">
        <v>6.8708444014191628E-3</v>
      </c>
      <c r="C817">
        <v>6.8708444014191628E-3</v>
      </c>
    </row>
    <row r="818" spans="1:3" x14ac:dyDescent="0.15">
      <c r="A818">
        <v>4.8927582800388343E-2</v>
      </c>
      <c r="B818">
        <v>1.336638163775206E-2</v>
      </c>
      <c r="C818">
        <v>1.336638163775206E-2</v>
      </c>
    </row>
    <row r="819" spans="1:3" x14ac:dyDescent="0.15">
      <c r="A819">
        <v>4.3530222028493881E-2</v>
      </c>
      <c r="B819">
        <v>5.3227129392325878E-3</v>
      </c>
      <c r="C819">
        <v>5.3227129392325878E-3</v>
      </c>
    </row>
    <row r="820" spans="1:3" x14ac:dyDescent="0.15">
      <c r="A820">
        <v>3.5037953406572342E-2</v>
      </c>
      <c r="B820">
        <v>-5.8024250902235508E-3</v>
      </c>
      <c r="C820">
        <v>-5.8024250902235508E-3</v>
      </c>
    </row>
    <row r="821" spans="1:3" x14ac:dyDescent="0.15">
      <c r="A821">
        <v>2.7887472882866859E-2</v>
      </c>
      <c r="B821">
        <v>-1.6306314617395401E-2</v>
      </c>
      <c r="C821">
        <v>-1.6306314617395401E-2</v>
      </c>
    </row>
    <row r="822" spans="1:3" x14ac:dyDescent="0.15">
      <c r="A822">
        <v>2.1447135135531429E-2</v>
      </c>
      <c r="B822">
        <v>-2.3630723357200619E-2</v>
      </c>
      <c r="C822">
        <v>-2.3630723357200619E-2</v>
      </c>
    </row>
    <row r="823" spans="1:3" x14ac:dyDescent="0.15">
      <c r="A823">
        <v>1.7588764429092411E-2</v>
      </c>
      <c r="B823">
        <v>-2.6229055598378181E-2</v>
      </c>
      <c r="C823">
        <v>-2.6229055598378181E-2</v>
      </c>
    </row>
    <row r="824" spans="1:3" x14ac:dyDescent="0.15">
      <c r="A824">
        <v>1.7722358927130699E-2</v>
      </c>
      <c r="B824">
        <v>-2.354377880692482E-2</v>
      </c>
      <c r="C824">
        <v>-2.354377880692482E-2</v>
      </c>
    </row>
    <row r="825" spans="1:3" x14ac:dyDescent="0.15">
      <c r="A825">
        <v>2.2344430908560749E-2</v>
      </c>
      <c r="B825">
        <v>-1.3410718180239201E-2</v>
      </c>
      <c r="C825">
        <v>-1.3410718180239201E-2</v>
      </c>
    </row>
    <row r="826" spans="1:3" x14ac:dyDescent="0.15">
      <c r="A826">
        <v>2.7228733524680141E-2</v>
      </c>
      <c r="B826">
        <v>-4.960306454449892E-3</v>
      </c>
      <c r="C826">
        <v>-4.960306454449892E-3</v>
      </c>
    </row>
    <row r="827" spans="1:3" x14ac:dyDescent="0.15">
      <c r="A827">
        <v>2.9308676719665531E-2</v>
      </c>
      <c r="B827">
        <v>-5.3303511813282967E-3</v>
      </c>
      <c r="C827">
        <v>-5.3303511813282967E-3</v>
      </c>
    </row>
    <row r="828" spans="1:3" x14ac:dyDescent="0.15">
      <c r="A828">
        <v>3.0542287975549701E-2</v>
      </c>
      <c r="B828">
        <v>-6.0416106134653091E-3</v>
      </c>
      <c r="C828">
        <v>-6.0416106134653091E-3</v>
      </c>
    </row>
    <row r="829" spans="1:3" x14ac:dyDescent="0.15">
      <c r="A829">
        <v>3.0428776517510411E-2</v>
      </c>
      <c r="B829">
        <v>-6.0526728630065918E-3</v>
      </c>
      <c r="C829">
        <v>-6.0526728630065918E-3</v>
      </c>
    </row>
    <row r="830" spans="1:3" x14ac:dyDescent="0.15">
      <c r="A830">
        <v>2.8562182560563091E-2</v>
      </c>
      <c r="B830">
        <v>-1.043873466551304E-2</v>
      </c>
      <c r="C830">
        <v>-1.043873466551304E-2</v>
      </c>
    </row>
    <row r="831" spans="1:3" x14ac:dyDescent="0.15">
      <c r="A831">
        <v>2.4026697501540181E-2</v>
      </c>
      <c r="B831">
        <v>-1.4416022226214411E-2</v>
      </c>
      <c r="C831">
        <v>-1.4416022226214411E-2</v>
      </c>
    </row>
    <row r="832" spans="1:3" x14ac:dyDescent="0.15">
      <c r="A832">
        <v>1.8585881218314171E-2</v>
      </c>
      <c r="B832">
        <v>-1.639352552592754E-2</v>
      </c>
      <c r="C832">
        <v>-1.639352552592754E-2</v>
      </c>
    </row>
    <row r="833" spans="1:3" x14ac:dyDescent="0.15">
      <c r="A833">
        <v>1.299603562802076E-2</v>
      </c>
      <c r="B833">
        <v>-2.1328752860426899E-2</v>
      </c>
      <c r="C833">
        <v>-2.1328752860426899E-2</v>
      </c>
    </row>
    <row r="834" spans="1:3" x14ac:dyDescent="0.15">
      <c r="A834">
        <v>6.9281845353543758E-3</v>
      </c>
      <c r="B834">
        <v>-3.3266980201005943E-2</v>
      </c>
      <c r="C834">
        <v>-3.3266980201005943E-2</v>
      </c>
    </row>
    <row r="835" spans="1:3" x14ac:dyDescent="0.15">
      <c r="A835">
        <v>9.8704325500875711E-4</v>
      </c>
      <c r="B835">
        <v>-4.8501528799533837E-2</v>
      </c>
      <c r="C835">
        <v>-4.8501528799533837E-2</v>
      </c>
    </row>
    <row r="836" spans="1:3" x14ac:dyDescent="0.15">
      <c r="A836">
        <v>-5.8358529349789023E-4</v>
      </c>
      <c r="B836">
        <v>-5.0399579107761383E-2</v>
      </c>
      <c r="C836">
        <v>-5.0399579107761383E-2</v>
      </c>
    </row>
    <row r="837" spans="1:3" x14ac:dyDescent="0.15">
      <c r="A837">
        <v>2.5100312195718288E-3</v>
      </c>
      <c r="B837">
        <v>-4.2061444371938712E-2</v>
      </c>
      <c r="C837">
        <v>-4.2061444371938712E-2</v>
      </c>
    </row>
    <row r="838" spans="1:3" x14ac:dyDescent="0.15">
      <c r="A838">
        <v>6.2603787519037724E-3</v>
      </c>
      <c r="B838">
        <v>-3.9945617318153381E-2</v>
      </c>
      <c r="C838">
        <v>-3.9945617318153381E-2</v>
      </c>
    </row>
    <row r="839" spans="1:3" x14ac:dyDescent="0.15">
      <c r="A839">
        <v>1.1000643484294409E-2</v>
      </c>
      <c r="B839">
        <v>-3.2815050333738327E-2</v>
      </c>
      <c r="C839">
        <v>-3.2815050333738327E-2</v>
      </c>
    </row>
    <row r="840" spans="1:3" x14ac:dyDescent="0.15">
      <c r="A840">
        <v>1.591482013463974E-2</v>
      </c>
      <c r="B840">
        <v>-1.7742950469255451E-2</v>
      </c>
      <c r="C840">
        <v>-1.7742950469255451E-2</v>
      </c>
    </row>
    <row r="841" spans="1:3" x14ac:dyDescent="0.15">
      <c r="A841">
        <v>1.7094548791646961E-2</v>
      </c>
      <c r="B841">
        <v>-1.595327444374561E-2</v>
      </c>
      <c r="C841">
        <v>-1.595327444374561E-2</v>
      </c>
    </row>
    <row r="842" spans="1:3" x14ac:dyDescent="0.15">
      <c r="A842">
        <v>1.4343135058879851E-2</v>
      </c>
      <c r="B842">
        <v>-2.2661730647087101E-2</v>
      </c>
      <c r="C842">
        <v>-2.2661730647087101E-2</v>
      </c>
    </row>
    <row r="843" spans="1:3" x14ac:dyDescent="0.15">
      <c r="A843">
        <v>1.0974139906466011E-2</v>
      </c>
      <c r="B843">
        <v>-2.5764726102352139E-2</v>
      </c>
      <c r="C843">
        <v>-2.5764726102352139E-2</v>
      </c>
    </row>
    <row r="844" spans="1:3" x14ac:dyDescent="0.15">
      <c r="A844">
        <v>4.3538003228604794E-3</v>
      </c>
      <c r="B844">
        <v>-3.6509785801172263E-2</v>
      </c>
      <c r="C844">
        <v>-3.6509785801172263E-2</v>
      </c>
    </row>
    <row r="845" spans="1:3" x14ac:dyDescent="0.15">
      <c r="A845">
        <v>-2.72142724134028E-3</v>
      </c>
      <c r="B845">
        <v>-5.2407275885343552E-2</v>
      </c>
      <c r="C845">
        <v>-5.2407275885343552E-2</v>
      </c>
    </row>
    <row r="846" spans="1:3" x14ac:dyDescent="0.15">
      <c r="A846">
        <v>-6.0505676083266744E-3</v>
      </c>
      <c r="B846">
        <v>-5.6192651391029358E-2</v>
      </c>
      <c r="C846">
        <v>-5.6192651391029358E-2</v>
      </c>
    </row>
    <row r="847" spans="1:3" x14ac:dyDescent="0.15">
      <c r="A847">
        <v>-5.4549220949411392E-3</v>
      </c>
      <c r="B847">
        <v>-5.4568812251091003E-2</v>
      </c>
      <c r="C847">
        <v>-5.4568812251091003E-2</v>
      </c>
    </row>
    <row r="848" spans="1:3" x14ac:dyDescent="0.15">
      <c r="A848">
        <v>-5.1411190070211887E-3</v>
      </c>
      <c r="B848">
        <v>-5.6770585477352142E-2</v>
      </c>
      <c r="C848">
        <v>-5.6770585477352142E-2</v>
      </c>
    </row>
    <row r="849" spans="1:3" x14ac:dyDescent="0.15">
      <c r="A849">
        <v>-3.2719415612518792E-3</v>
      </c>
      <c r="B849">
        <v>-4.8807766288518913E-2</v>
      </c>
      <c r="C849">
        <v>-4.8807766288518913E-2</v>
      </c>
    </row>
    <row r="850" spans="1:3" x14ac:dyDescent="0.15">
      <c r="A850">
        <v>-1.9841787870973349E-3</v>
      </c>
      <c r="B850">
        <v>-3.6513954401016242E-2</v>
      </c>
      <c r="C850">
        <v>-3.6513954401016242E-2</v>
      </c>
    </row>
    <row r="851" spans="1:3" x14ac:dyDescent="0.15">
      <c r="A851">
        <v>-9.061155142262578E-4</v>
      </c>
      <c r="B851">
        <v>-3.8950793445110321E-2</v>
      </c>
      <c r="C851">
        <v>-3.8950793445110321E-2</v>
      </c>
    </row>
    <row r="852" spans="1:3" x14ac:dyDescent="0.15">
      <c r="A852">
        <v>5.538943805731833E-4</v>
      </c>
      <c r="B852">
        <v>-3.9042439311742783E-2</v>
      </c>
      <c r="C852">
        <v>-3.9042439311742783E-2</v>
      </c>
    </row>
    <row r="853" spans="1:3" x14ac:dyDescent="0.15">
      <c r="A853">
        <v>1.5164486831054089E-3</v>
      </c>
      <c r="B853">
        <v>-2.7231371030211449E-2</v>
      </c>
      <c r="C853">
        <v>-2.7231371030211449E-2</v>
      </c>
    </row>
    <row r="854" spans="1:3" x14ac:dyDescent="0.15">
      <c r="A854">
        <v>7.9248083056882024E-4</v>
      </c>
      <c r="B854">
        <v>-2.8172055259346959E-2</v>
      </c>
      <c r="C854">
        <v>-2.8172055259346959E-2</v>
      </c>
    </row>
    <row r="855" spans="1:3" x14ac:dyDescent="0.15">
      <c r="A855">
        <v>-1.0560319060459731E-3</v>
      </c>
      <c r="B855">
        <v>-3.9653755724430077E-2</v>
      </c>
      <c r="C855">
        <v>-3.9653755724430077E-2</v>
      </c>
    </row>
    <row r="856" spans="1:3" x14ac:dyDescent="0.15">
      <c r="A856">
        <v>-3.0059509444981809E-3</v>
      </c>
      <c r="B856">
        <v>-4.135730117559433E-2</v>
      </c>
      <c r="C856">
        <v>-4.135730117559433E-2</v>
      </c>
    </row>
    <row r="857" spans="1:3" x14ac:dyDescent="0.15">
      <c r="A857">
        <v>-4.3022879399359226E-3</v>
      </c>
      <c r="B857">
        <v>-4.1627414524555213E-2</v>
      </c>
      <c r="C857">
        <v>-4.1627414524555213E-2</v>
      </c>
    </row>
    <row r="858" spans="1:3" x14ac:dyDescent="0.15">
      <c r="A858">
        <v>-4.9342764541506767E-3</v>
      </c>
      <c r="B858">
        <v>-5.1512323319911957E-2</v>
      </c>
      <c r="C858">
        <v>-5.1512323319911957E-2</v>
      </c>
    </row>
    <row r="859" spans="1:3" x14ac:dyDescent="0.15">
      <c r="A859">
        <v>-5.3778304718434811E-3</v>
      </c>
      <c r="B859">
        <v>-6.1797864735126502E-2</v>
      </c>
      <c r="C859">
        <v>-6.1797864735126502E-2</v>
      </c>
    </row>
    <row r="860" spans="1:3" x14ac:dyDescent="0.15">
      <c r="A860">
        <v>-4.8585780896246433E-3</v>
      </c>
      <c r="B860">
        <v>-6.5864063799381256E-2</v>
      </c>
      <c r="C860">
        <v>-6.5864063799381256E-2</v>
      </c>
    </row>
    <row r="861" spans="1:3" x14ac:dyDescent="0.15">
      <c r="A861">
        <v>-3.9123455062508583E-3</v>
      </c>
      <c r="B861">
        <v>-6.1969593167304993E-2</v>
      </c>
      <c r="C861">
        <v>-6.1969593167304993E-2</v>
      </c>
    </row>
    <row r="862" spans="1:3" x14ac:dyDescent="0.15">
      <c r="A862">
        <v>-2.590304939076304E-3</v>
      </c>
      <c r="B862">
        <v>-4.75897416472435E-2</v>
      </c>
      <c r="C862">
        <v>-4.75897416472435E-2</v>
      </c>
    </row>
    <row r="863" spans="1:3" x14ac:dyDescent="0.15">
      <c r="A863">
        <v>-1.229627290740609E-3</v>
      </c>
      <c r="B863">
        <v>-3.6229483783245087E-2</v>
      </c>
      <c r="C863">
        <v>-3.6229483783245087E-2</v>
      </c>
    </row>
    <row r="864" spans="1:3" x14ac:dyDescent="0.15">
      <c r="A864">
        <v>-1.319125294685364E-3</v>
      </c>
      <c r="B864">
        <v>-3.8726326078176498E-2</v>
      </c>
      <c r="C864">
        <v>-3.8726326078176498E-2</v>
      </c>
    </row>
    <row r="865" spans="1:3" x14ac:dyDescent="0.15">
      <c r="A865">
        <v>-1.448130118660629E-3</v>
      </c>
      <c r="B865">
        <v>-4.028092697262764E-2</v>
      </c>
      <c r="C865">
        <v>-4.028092697262764E-2</v>
      </c>
    </row>
    <row r="866" spans="1:3" x14ac:dyDescent="0.15">
      <c r="A866">
        <v>-1.890968182124197E-3</v>
      </c>
      <c r="B866">
        <v>-4.0338251739740372E-2</v>
      </c>
      <c r="C866">
        <v>-4.0338251739740372E-2</v>
      </c>
    </row>
    <row r="867" spans="1:3" x14ac:dyDescent="0.15">
      <c r="A867">
        <v>-4.2510856874287128E-3</v>
      </c>
      <c r="B867">
        <v>-5.0737462937831879E-2</v>
      </c>
      <c r="C867">
        <v>-5.0737462937831879E-2</v>
      </c>
    </row>
    <row r="868" spans="1:3" x14ac:dyDescent="0.15">
      <c r="A868">
        <v>-5.3616305813193321E-3</v>
      </c>
      <c r="B868">
        <v>-5.5850546807050698E-2</v>
      </c>
      <c r="C868">
        <v>-5.5850546807050698E-2</v>
      </c>
    </row>
    <row r="869" spans="1:3" x14ac:dyDescent="0.15">
      <c r="A869">
        <v>-5.868623498827219E-3</v>
      </c>
      <c r="B869">
        <v>-5.1348991692066193E-2</v>
      </c>
      <c r="C869">
        <v>-5.1348991692066193E-2</v>
      </c>
    </row>
    <row r="870" spans="1:3" x14ac:dyDescent="0.15">
      <c r="A870">
        <v>-6.0790297575294971E-3</v>
      </c>
      <c r="B870">
        <v>-5.3738255053758621E-2</v>
      </c>
      <c r="C870">
        <v>-5.3738255053758621E-2</v>
      </c>
    </row>
    <row r="871" spans="1:3" x14ac:dyDescent="0.15">
      <c r="A871">
        <v>-4.2716055177152157E-3</v>
      </c>
      <c r="B871">
        <v>-5.4042849689722061E-2</v>
      </c>
      <c r="C871">
        <v>-5.4042849689722061E-2</v>
      </c>
    </row>
    <row r="872" spans="1:3" x14ac:dyDescent="0.15">
      <c r="A872">
        <v>-2.5483116041868929E-3</v>
      </c>
      <c r="B872">
        <v>-3.8578532636165619E-2</v>
      </c>
      <c r="C872">
        <v>-3.8578532636165619E-2</v>
      </c>
    </row>
    <row r="873" spans="1:3" x14ac:dyDescent="0.15">
      <c r="A873">
        <v>-4.7887861728668207E-4</v>
      </c>
      <c r="B873">
        <v>-1.4402627013623709E-2</v>
      </c>
      <c r="C873">
        <v>-1.4402627013623709E-2</v>
      </c>
    </row>
    <row r="874" spans="1:3" x14ac:dyDescent="0.15">
      <c r="A874">
        <v>1.775960670784116E-3</v>
      </c>
      <c r="B874">
        <v>1.4345915056765079E-2</v>
      </c>
      <c r="C874">
        <v>1.4345915056765079E-2</v>
      </c>
    </row>
    <row r="875" spans="1:3" x14ac:dyDescent="0.15">
      <c r="A875">
        <v>1.6317459521815181E-3</v>
      </c>
      <c r="B875">
        <v>3.8429386913776398E-2</v>
      </c>
      <c r="C875">
        <v>3.8429386913776398E-2</v>
      </c>
    </row>
    <row r="876" spans="1:3" x14ac:dyDescent="0.15">
      <c r="A876">
        <v>6.6810043063014746E-4</v>
      </c>
      <c r="B876">
        <v>0</v>
      </c>
      <c r="C876">
        <v>0</v>
      </c>
    </row>
    <row r="877" spans="1:3" x14ac:dyDescent="0.15">
      <c r="A877">
        <v>7.6837772212456912E-5</v>
      </c>
      <c r="B877">
        <v>0</v>
      </c>
      <c r="C877">
        <v>0</v>
      </c>
    </row>
    <row r="878" spans="1:3" x14ac:dyDescent="0.15">
      <c r="A878">
        <v>3.6883851862512529E-4</v>
      </c>
      <c r="B878">
        <v>0</v>
      </c>
      <c r="C878">
        <v>0</v>
      </c>
    </row>
    <row r="879" spans="1:3" x14ac:dyDescent="0.15">
      <c r="A879">
        <v>3.1633101752959192E-4</v>
      </c>
      <c r="B879">
        <v>0</v>
      </c>
      <c r="C879">
        <v>0</v>
      </c>
    </row>
    <row r="880" spans="1:3" x14ac:dyDescent="0.15">
      <c r="A880">
        <v>1.5612861898262051E-4</v>
      </c>
      <c r="B880">
        <v>0</v>
      </c>
      <c r="C880">
        <v>0</v>
      </c>
    </row>
    <row r="881" spans="1:3" x14ac:dyDescent="0.15">
      <c r="A881">
        <v>4.6278611989691848E-4</v>
      </c>
      <c r="B881">
        <v>0</v>
      </c>
      <c r="C881">
        <v>0</v>
      </c>
    </row>
    <row r="882" spans="1:3" x14ac:dyDescent="0.15">
      <c r="A882">
        <v>2.2368655481841421E-4</v>
      </c>
      <c r="B882">
        <v>0</v>
      </c>
      <c r="C882">
        <v>0</v>
      </c>
    </row>
    <row r="883" spans="1:3" x14ac:dyDescent="0.15">
      <c r="A883">
        <v>-4.0247113793157041E-4</v>
      </c>
      <c r="B883">
        <v>0</v>
      </c>
      <c r="C883">
        <v>0</v>
      </c>
    </row>
    <row r="884" spans="1:3" x14ac:dyDescent="0.15">
      <c r="A884">
        <v>2.0680183661170301E-4</v>
      </c>
      <c r="B884">
        <v>0</v>
      </c>
      <c r="C884">
        <v>0</v>
      </c>
    </row>
    <row r="885" spans="1:3" x14ac:dyDescent="0.15">
      <c r="A885">
        <v>2.6773623540066183E-4</v>
      </c>
      <c r="B885">
        <v>0</v>
      </c>
      <c r="C885">
        <v>0</v>
      </c>
    </row>
    <row r="886" spans="1:3" x14ac:dyDescent="0.15">
      <c r="A886">
        <v>3.64876032108441E-4</v>
      </c>
      <c r="B886">
        <v>0</v>
      </c>
      <c r="C886">
        <v>0</v>
      </c>
    </row>
    <row r="887" spans="1:3" x14ac:dyDescent="0.15">
      <c r="A887">
        <v>1.8147291848436001E-4</v>
      </c>
      <c r="B887">
        <v>0</v>
      </c>
      <c r="C887">
        <v>0</v>
      </c>
    </row>
    <row r="888" spans="1:3" x14ac:dyDescent="0.15">
      <c r="A888">
        <v>-4.1160728869726881E-5</v>
      </c>
      <c r="B888">
        <v>0</v>
      </c>
      <c r="C888">
        <v>0</v>
      </c>
    </row>
    <row r="889" spans="1:3" x14ac:dyDescent="0.15">
      <c r="A889">
        <v>4.3462030589580543E-5</v>
      </c>
      <c r="B889">
        <v>0</v>
      </c>
      <c r="C889">
        <v>0</v>
      </c>
    </row>
    <row r="890" spans="1:3" x14ac:dyDescent="0.15">
      <c r="A890">
        <v>-1.3269591727294031E-4</v>
      </c>
      <c r="B890">
        <v>0</v>
      </c>
      <c r="C890">
        <v>0</v>
      </c>
    </row>
    <row r="891" spans="1:3" x14ac:dyDescent="0.15">
      <c r="A891">
        <v>-1.6869751561898741E-4</v>
      </c>
      <c r="B891">
        <v>0</v>
      </c>
      <c r="C891">
        <v>0</v>
      </c>
    </row>
    <row r="892" spans="1:3" x14ac:dyDescent="0.15">
      <c r="A892">
        <v>1.9887172584276409E-6</v>
      </c>
      <c r="B892">
        <v>0</v>
      </c>
      <c r="C892">
        <v>0</v>
      </c>
    </row>
    <row r="893" spans="1:3" x14ac:dyDescent="0.15">
      <c r="A893">
        <v>4.0825275937095279E-4</v>
      </c>
      <c r="B893">
        <v>0</v>
      </c>
      <c r="C893">
        <v>0</v>
      </c>
    </row>
    <row r="894" spans="1:3" x14ac:dyDescent="0.15">
      <c r="A894">
        <v>2.331048744963482E-4</v>
      </c>
      <c r="B894">
        <v>0</v>
      </c>
      <c r="C894">
        <v>0</v>
      </c>
    </row>
    <row r="895" spans="1:3" x14ac:dyDescent="0.15">
      <c r="A895">
        <v>-1.986657298402861E-4</v>
      </c>
      <c r="B895">
        <v>0</v>
      </c>
      <c r="C895">
        <v>0</v>
      </c>
    </row>
    <row r="896" spans="1:3" x14ac:dyDescent="0.15">
      <c r="A896">
        <v>-1.8352692131884399E-4</v>
      </c>
      <c r="B896">
        <v>0</v>
      </c>
      <c r="C896">
        <v>0</v>
      </c>
    </row>
    <row r="897" spans="1:3" x14ac:dyDescent="0.15">
      <c r="A897">
        <v>-2.347432600799948E-4</v>
      </c>
      <c r="B897">
        <v>0</v>
      </c>
      <c r="C897">
        <v>0</v>
      </c>
    </row>
    <row r="898" spans="1:3" x14ac:dyDescent="0.15">
      <c r="A898">
        <v>1.580576499691233E-4</v>
      </c>
      <c r="B898">
        <v>0</v>
      </c>
      <c r="C898">
        <v>0</v>
      </c>
    </row>
    <row r="899" spans="1:3" x14ac:dyDescent="0.15">
      <c r="A899">
        <v>2.037010854110122E-4</v>
      </c>
      <c r="B899">
        <v>0</v>
      </c>
      <c r="C899">
        <v>0</v>
      </c>
    </row>
    <row r="900" spans="1:3" x14ac:dyDescent="0.15">
      <c r="A900">
        <v>-9.7001189715228975E-5</v>
      </c>
      <c r="B900">
        <v>0</v>
      </c>
      <c r="C900">
        <v>0</v>
      </c>
    </row>
    <row r="901" spans="1:3" x14ac:dyDescent="0.15">
      <c r="A901">
        <v>-3.7741439882665873E-4</v>
      </c>
      <c r="B901">
        <v>0</v>
      </c>
      <c r="C901">
        <v>0</v>
      </c>
    </row>
    <row r="902" spans="1:3" x14ac:dyDescent="0.15">
      <c r="A902">
        <v>2.9287184588611131E-4</v>
      </c>
      <c r="B902">
        <v>0</v>
      </c>
      <c r="C902">
        <v>0</v>
      </c>
    </row>
    <row r="903" spans="1:3" x14ac:dyDescent="0.15">
      <c r="A903">
        <v>-1.6674649668857461E-4</v>
      </c>
      <c r="B903">
        <v>0</v>
      </c>
      <c r="C903">
        <v>0</v>
      </c>
    </row>
    <row r="904" spans="1:3" x14ac:dyDescent="0.15">
      <c r="A904">
        <v>-1.6991239681374279E-4</v>
      </c>
      <c r="B904">
        <v>0</v>
      </c>
      <c r="C904">
        <v>0</v>
      </c>
    </row>
    <row r="905" spans="1:3" x14ac:dyDescent="0.15">
      <c r="A905">
        <v>1.4024668780621141E-4</v>
      </c>
      <c r="B905">
        <v>0</v>
      </c>
      <c r="C905">
        <v>0</v>
      </c>
    </row>
    <row r="906" spans="1:3" x14ac:dyDescent="0.15">
      <c r="A906">
        <v>-4.8066001909319311E-5</v>
      </c>
      <c r="B906">
        <v>0</v>
      </c>
      <c r="C906">
        <v>0</v>
      </c>
    </row>
    <row r="907" spans="1:3" x14ac:dyDescent="0.15">
      <c r="A907">
        <v>-3.2975300564430649E-4</v>
      </c>
      <c r="B907">
        <v>0</v>
      </c>
      <c r="C907">
        <v>0</v>
      </c>
    </row>
    <row r="908" spans="1:3" x14ac:dyDescent="0.15">
      <c r="A908">
        <v>-2.21840000449447E-5</v>
      </c>
      <c r="B908">
        <v>0</v>
      </c>
      <c r="C908">
        <v>0</v>
      </c>
    </row>
    <row r="909" spans="1:3" x14ac:dyDescent="0.15">
      <c r="A909">
        <v>-4.1488790884613991E-5</v>
      </c>
      <c r="B909">
        <v>0</v>
      </c>
      <c r="C909">
        <v>0</v>
      </c>
    </row>
    <row r="910" spans="1:3" x14ac:dyDescent="0.15">
      <c r="A910">
        <v>-1.1888309381902221E-4</v>
      </c>
      <c r="B910">
        <v>0</v>
      </c>
      <c r="C910">
        <v>0</v>
      </c>
    </row>
    <row r="911" spans="1:3" x14ac:dyDescent="0.15">
      <c r="A911">
        <v>-1.416549912391929E-5</v>
      </c>
      <c r="B911">
        <v>0</v>
      </c>
      <c r="C911">
        <v>0</v>
      </c>
    </row>
    <row r="912" spans="1:3" x14ac:dyDescent="0.15">
      <c r="A912">
        <v>2.7899403357878327E-4</v>
      </c>
      <c r="B912">
        <v>0</v>
      </c>
      <c r="C912">
        <v>0</v>
      </c>
    </row>
    <row r="913" spans="1:3" x14ac:dyDescent="0.15">
      <c r="A913">
        <v>-1.9913805590476841E-4</v>
      </c>
      <c r="B913">
        <v>0</v>
      </c>
      <c r="C913">
        <v>0</v>
      </c>
    </row>
    <row r="914" spans="1:3" x14ac:dyDescent="0.15">
      <c r="A914">
        <v>-2.405915147392079E-4</v>
      </c>
      <c r="B914">
        <v>0</v>
      </c>
      <c r="C914">
        <v>0</v>
      </c>
    </row>
    <row r="915" spans="1:3" x14ac:dyDescent="0.15">
      <c r="A915">
        <v>-3.7398604035843157E-5</v>
      </c>
      <c r="B915">
        <v>0</v>
      </c>
      <c r="C915">
        <v>0</v>
      </c>
    </row>
    <row r="916" spans="1:3" x14ac:dyDescent="0.15">
      <c r="A916">
        <v>2.5060540792765099E-5</v>
      </c>
      <c r="B916">
        <v>0</v>
      </c>
      <c r="C916">
        <v>0</v>
      </c>
    </row>
    <row r="917" spans="1:3" x14ac:dyDescent="0.15">
      <c r="A917">
        <v>3.9418000960722571E-4</v>
      </c>
      <c r="B917">
        <v>0</v>
      </c>
      <c r="C917">
        <v>0</v>
      </c>
    </row>
    <row r="918" spans="1:3" x14ac:dyDescent="0.15">
      <c r="A918">
        <v>-4.9871410010382533E-4</v>
      </c>
      <c r="B918">
        <v>0</v>
      </c>
      <c r="C918">
        <v>0</v>
      </c>
    </row>
    <row r="919" spans="1:3" x14ac:dyDescent="0.15">
      <c r="A919">
        <v>1.4610249490942809E-4</v>
      </c>
      <c r="B919">
        <v>0</v>
      </c>
      <c r="C919">
        <v>0</v>
      </c>
    </row>
    <row r="920" spans="1:3" x14ac:dyDescent="0.15">
      <c r="A920">
        <v>8.9541954366723076E-6</v>
      </c>
      <c r="B920">
        <v>0</v>
      </c>
      <c r="C920">
        <v>0</v>
      </c>
    </row>
    <row r="921" spans="1:3" x14ac:dyDescent="0.15">
      <c r="A921">
        <v>-2.3656109988223761E-4</v>
      </c>
      <c r="B921">
        <v>0</v>
      </c>
      <c r="C921">
        <v>0</v>
      </c>
    </row>
    <row r="922" spans="1:3" x14ac:dyDescent="0.15">
      <c r="A922">
        <v>9.587692329660058E-4</v>
      </c>
      <c r="B922">
        <v>0</v>
      </c>
      <c r="C922">
        <v>0</v>
      </c>
    </row>
    <row r="923" spans="1:3" x14ac:dyDescent="0.15">
      <c r="A923">
        <v>2.9595321393571789E-4</v>
      </c>
      <c r="B923">
        <v>0</v>
      </c>
      <c r="C923">
        <v>0</v>
      </c>
    </row>
    <row r="924" spans="1:3" x14ac:dyDescent="0.15">
      <c r="A924">
        <v>-2.9791597626172012E-4</v>
      </c>
      <c r="B924">
        <v>0</v>
      </c>
      <c r="C924">
        <v>0</v>
      </c>
    </row>
    <row r="925" spans="1:3" x14ac:dyDescent="0.15">
      <c r="A925">
        <v>-1.077736596926115E-4</v>
      </c>
      <c r="B925">
        <v>0</v>
      </c>
      <c r="C925">
        <v>0</v>
      </c>
    </row>
    <row r="926" spans="1:3" x14ac:dyDescent="0.15">
      <c r="A926">
        <v>3.2052348251454532E-4</v>
      </c>
      <c r="B926">
        <v>0</v>
      </c>
      <c r="C926">
        <v>0</v>
      </c>
    </row>
    <row r="927" spans="1:3" x14ac:dyDescent="0.15">
      <c r="A927">
        <v>1.341727911494672E-4</v>
      </c>
      <c r="B927">
        <v>0</v>
      </c>
      <c r="C927">
        <v>0</v>
      </c>
    </row>
    <row r="928" spans="1:3" x14ac:dyDescent="0.15">
      <c r="A928">
        <v>3.530862886691466E-5</v>
      </c>
      <c r="B928">
        <v>0</v>
      </c>
      <c r="C928">
        <v>0</v>
      </c>
    </row>
    <row r="929" spans="1:3" x14ac:dyDescent="0.15">
      <c r="A929">
        <v>3.1414206023328012E-4</v>
      </c>
      <c r="B929">
        <v>0</v>
      </c>
      <c r="C929">
        <v>0</v>
      </c>
    </row>
    <row r="930" spans="1:3" x14ac:dyDescent="0.15">
      <c r="A930">
        <v>7.6130556408315897E-4</v>
      </c>
      <c r="B930">
        <v>0</v>
      </c>
      <c r="C930">
        <v>0</v>
      </c>
    </row>
    <row r="931" spans="1:3" x14ac:dyDescent="0.15">
      <c r="A931">
        <v>6.6736486041918397E-4</v>
      </c>
      <c r="B931">
        <v>0</v>
      </c>
      <c r="C931">
        <v>0</v>
      </c>
    </row>
    <row r="932" spans="1:3" x14ac:dyDescent="0.15">
      <c r="A932">
        <v>8.7616732344031334E-4</v>
      </c>
      <c r="B932">
        <v>0</v>
      </c>
      <c r="C932">
        <v>0</v>
      </c>
    </row>
    <row r="933" spans="1:3" x14ac:dyDescent="0.15">
      <c r="A933">
        <v>4.4058030471205711E-4</v>
      </c>
      <c r="B933">
        <v>0</v>
      </c>
      <c r="C933">
        <v>0</v>
      </c>
    </row>
    <row r="934" spans="1:3" x14ac:dyDescent="0.15">
      <c r="A934">
        <v>3.315417561680079E-4</v>
      </c>
      <c r="B934">
        <v>0</v>
      </c>
      <c r="C934">
        <v>0</v>
      </c>
    </row>
    <row r="935" spans="1:3" x14ac:dyDescent="0.15">
      <c r="A935">
        <v>-1.071356746251695E-4</v>
      </c>
      <c r="B935">
        <v>0</v>
      </c>
      <c r="C935">
        <v>0</v>
      </c>
    </row>
    <row r="936" spans="1:3" x14ac:dyDescent="0.15">
      <c r="A936">
        <v>4.2376099736429751E-4</v>
      </c>
      <c r="B936">
        <v>0</v>
      </c>
      <c r="C936">
        <v>0</v>
      </c>
    </row>
    <row r="937" spans="1:3" x14ac:dyDescent="0.15">
      <c r="A937">
        <v>5.3162988479016349E-5</v>
      </c>
      <c r="B937">
        <v>0</v>
      </c>
      <c r="C937">
        <v>0</v>
      </c>
    </row>
    <row r="938" spans="1:3" x14ac:dyDescent="0.15">
      <c r="A938">
        <v>2.3005437105894089E-4</v>
      </c>
      <c r="B938">
        <v>0</v>
      </c>
      <c r="C938">
        <v>0</v>
      </c>
    </row>
    <row r="939" spans="1:3" x14ac:dyDescent="0.15">
      <c r="A939">
        <v>-7.1843242039903998E-5</v>
      </c>
      <c r="B939">
        <v>0</v>
      </c>
      <c r="C939">
        <v>0</v>
      </c>
    </row>
    <row r="940" spans="1:3" x14ac:dyDescent="0.15">
      <c r="A940">
        <v>-1.3651557674165821E-4</v>
      </c>
      <c r="B940">
        <v>0</v>
      </c>
      <c r="C940">
        <v>0</v>
      </c>
    </row>
    <row r="941" spans="1:3" x14ac:dyDescent="0.15">
      <c r="A941">
        <v>1.1371477012289689E-4</v>
      </c>
      <c r="B941">
        <v>0</v>
      </c>
      <c r="C941">
        <v>0</v>
      </c>
    </row>
    <row r="942" spans="1:3" x14ac:dyDescent="0.15">
      <c r="A942">
        <v>-2.4840384139679372E-4</v>
      </c>
      <c r="B942">
        <v>0</v>
      </c>
      <c r="C942">
        <v>0</v>
      </c>
    </row>
    <row r="943" spans="1:3" x14ac:dyDescent="0.15">
      <c r="A943">
        <v>8.1221383879892528E-5</v>
      </c>
      <c r="B943">
        <v>0</v>
      </c>
      <c r="C943">
        <v>0</v>
      </c>
    </row>
    <row r="944" spans="1:3" x14ac:dyDescent="0.15">
      <c r="A944">
        <v>4.9692363245412707E-4</v>
      </c>
      <c r="B944">
        <v>0</v>
      </c>
      <c r="C944">
        <v>0</v>
      </c>
    </row>
    <row r="945" spans="1:3" x14ac:dyDescent="0.15">
      <c r="A945">
        <v>-1.854973379522562E-5</v>
      </c>
      <c r="B945">
        <v>0</v>
      </c>
      <c r="C945">
        <v>0</v>
      </c>
    </row>
    <row r="946" spans="1:3" x14ac:dyDescent="0.15">
      <c r="A946">
        <v>3.4480105387046928E-4</v>
      </c>
      <c r="B946">
        <v>0</v>
      </c>
      <c r="C946">
        <v>0</v>
      </c>
    </row>
    <row r="947" spans="1:3" x14ac:dyDescent="0.15">
      <c r="A947">
        <v>3.1618488719686871E-4</v>
      </c>
      <c r="B947">
        <v>0</v>
      </c>
      <c r="C947">
        <v>0</v>
      </c>
    </row>
    <row r="948" spans="1:3" x14ac:dyDescent="0.15">
      <c r="A948">
        <v>4.390793910715729E-4</v>
      </c>
      <c r="B948">
        <v>0</v>
      </c>
      <c r="C948">
        <v>0</v>
      </c>
    </row>
    <row r="949" spans="1:3" x14ac:dyDescent="0.15">
      <c r="A949">
        <v>-1.504730025772005E-4</v>
      </c>
      <c r="B949">
        <v>0</v>
      </c>
      <c r="C949">
        <v>0</v>
      </c>
    </row>
    <row r="950" spans="1:3" x14ac:dyDescent="0.15">
      <c r="A950">
        <v>5.2997504099039361E-5</v>
      </c>
      <c r="B950">
        <v>0</v>
      </c>
      <c r="C950">
        <v>0</v>
      </c>
    </row>
    <row r="951" spans="1:3" x14ac:dyDescent="0.15">
      <c r="A951">
        <v>2.245117502752692E-4</v>
      </c>
      <c r="B951">
        <v>0</v>
      </c>
      <c r="C951">
        <v>0</v>
      </c>
    </row>
    <row r="952" spans="1:3" x14ac:dyDescent="0.15">
      <c r="A952">
        <v>-4.1998609958682209E-5</v>
      </c>
      <c r="B952">
        <v>0</v>
      </c>
      <c r="C952">
        <v>0</v>
      </c>
    </row>
    <row r="953" spans="1:3" x14ac:dyDescent="0.15">
      <c r="A953">
        <v>8.1084806879516691E-5</v>
      </c>
      <c r="B953">
        <v>0</v>
      </c>
      <c r="C953">
        <v>0</v>
      </c>
    </row>
    <row r="954" spans="1:3" x14ac:dyDescent="0.15">
      <c r="A954">
        <v>-1.4714272401761261E-4</v>
      </c>
      <c r="B954">
        <v>0</v>
      </c>
      <c r="C954">
        <v>0</v>
      </c>
    </row>
    <row r="955" spans="1:3" x14ac:dyDescent="0.15">
      <c r="A955">
        <v>-5.1511226047296077E-5</v>
      </c>
      <c r="B955">
        <v>0</v>
      </c>
      <c r="C955">
        <v>0</v>
      </c>
    </row>
    <row r="956" spans="1:3" x14ac:dyDescent="0.15">
      <c r="A956">
        <v>-1.8404072034172711E-4</v>
      </c>
      <c r="B956">
        <v>0</v>
      </c>
      <c r="C956">
        <v>0</v>
      </c>
    </row>
    <row r="957" spans="1:3" x14ac:dyDescent="0.15">
      <c r="A957">
        <v>2.4844234576448798E-4</v>
      </c>
      <c r="B957">
        <v>0</v>
      </c>
      <c r="C957">
        <v>0</v>
      </c>
    </row>
    <row r="958" spans="1:3" x14ac:dyDescent="0.15">
      <c r="A958">
        <v>5.1041086408076808E-5</v>
      </c>
      <c r="B958">
        <v>0</v>
      </c>
      <c r="C958">
        <v>0</v>
      </c>
    </row>
    <row r="959" spans="1:3" x14ac:dyDescent="0.15">
      <c r="A959">
        <v>4.7111278399825102E-4</v>
      </c>
      <c r="B959">
        <v>0</v>
      </c>
      <c r="C959">
        <v>0</v>
      </c>
    </row>
    <row r="960" spans="1:3" x14ac:dyDescent="0.15">
      <c r="A960">
        <v>-1.6913253057282421E-4</v>
      </c>
      <c r="B960">
        <v>0</v>
      </c>
      <c r="C960">
        <v>0</v>
      </c>
    </row>
    <row r="961" spans="1:3" x14ac:dyDescent="0.15">
      <c r="A961">
        <v>-2.1976018615532669E-4</v>
      </c>
      <c r="B961">
        <v>0</v>
      </c>
      <c r="C961">
        <v>0</v>
      </c>
    </row>
    <row r="962" spans="1:3" x14ac:dyDescent="0.15">
      <c r="A962">
        <v>5.7650444796308875E-4</v>
      </c>
      <c r="B962">
        <v>0</v>
      </c>
      <c r="C962">
        <v>0</v>
      </c>
    </row>
    <row r="963" spans="1:3" x14ac:dyDescent="0.15">
      <c r="A963">
        <v>2.3901053646113721E-4</v>
      </c>
      <c r="B963">
        <v>0</v>
      </c>
      <c r="C963">
        <v>0</v>
      </c>
    </row>
    <row r="964" spans="1:3" x14ac:dyDescent="0.15">
      <c r="A964">
        <v>-1.8778919184114781E-4</v>
      </c>
      <c r="B964">
        <v>0</v>
      </c>
      <c r="C964">
        <v>0</v>
      </c>
    </row>
    <row r="965" spans="1:3" x14ac:dyDescent="0.15">
      <c r="A965">
        <v>-1.1238876322749999E-4</v>
      </c>
      <c r="B965">
        <v>0</v>
      </c>
      <c r="C965">
        <v>0</v>
      </c>
    </row>
    <row r="966" spans="1:3" x14ac:dyDescent="0.15">
      <c r="A966">
        <v>-3.9540548459626729E-4</v>
      </c>
      <c r="B966">
        <v>0</v>
      </c>
      <c r="C966">
        <v>0</v>
      </c>
    </row>
    <row r="967" spans="1:3" x14ac:dyDescent="0.15">
      <c r="A967">
        <v>-6.5937871113419533E-4</v>
      </c>
      <c r="B967">
        <v>0</v>
      </c>
      <c r="C967">
        <v>0</v>
      </c>
    </row>
    <row r="968" spans="1:3" x14ac:dyDescent="0.15">
      <c r="A968">
        <v>-4.7303104656748468E-4</v>
      </c>
      <c r="B968">
        <v>0</v>
      </c>
      <c r="C968">
        <v>0</v>
      </c>
    </row>
    <row r="969" spans="1:3" x14ac:dyDescent="0.15">
      <c r="A969">
        <v>-3.091741818934679E-4</v>
      </c>
      <c r="B969">
        <v>0</v>
      </c>
      <c r="C969">
        <v>0</v>
      </c>
    </row>
    <row r="970" spans="1:3" x14ac:dyDescent="0.15">
      <c r="A970">
        <v>-4.5975462853675708E-5</v>
      </c>
      <c r="B970">
        <v>0</v>
      </c>
      <c r="C970">
        <v>0</v>
      </c>
    </row>
    <row r="971" spans="1:3" x14ac:dyDescent="0.15">
      <c r="A971">
        <v>-5.6546850828453898E-4</v>
      </c>
      <c r="B971">
        <v>0</v>
      </c>
      <c r="C971">
        <v>0</v>
      </c>
    </row>
    <row r="972" spans="1:3" x14ac:dyDescent="0.15">
      <c r="A972">
        <v>-9.2355621745809913E-5</v>
      </c>
      <c r="B972">
        <v>0</v>
      </c>
      <c r="C972">
        <v>0</v>
      </c>
    </row>
    <row r="973" spans="1:3" x14ac:dyDescent="0.15">
      <c r="A973">
        <v>-4.525574913714081E-4</v>
      </c>
      <c r="B973">
        <v>0</v>
      </c>
      <c r="C973">
        <v>0</v>
      </c>
    </row>
    <row r="974" spans="1:3" x14ac:dyDescent="0.15">
      <c r="A974">
        <v>-3.8397120079025632E-4</v>
      </c>
      <c r="B974">
        <v>0</v>
      </c>
      <c r="C974">
        <v>0</v>
      </c>
    </row>
    <row r="975" spans="1:3" x14ac:dyDescent="0.15">
      <c r="A975">
        <v>4.4499614159576589E-4</v>
      </c>
      <c r="B975">
        <v>0</v>
      </c>
      <c r="C975">
        <v>0</v>
      </c>
    </row>
    <row r="976" spans="1:3" x14ac:dyDescent="0.15">
      <c r="A976">
        <v>-4.5640082680620248E-4</v>
      </c>
      <c r="B976">
        <v>0</v>
      </c>
      <c r="C976">
        <v>0</v>
      </c>
    </row>
    <row r="977" spans="1:3" x14ac:dyDescent="0.15">
      <c r="A977">
        <v>1.7994387599173931E-4</v>
      </c>
      <c r="B977">
        <v>0</v>
      </c>
      <c r="C977">
        <v>0</v>
      </c>
    </row>
    <row r="978" spans="1:3" x14ac:dyDescent="0.15">
      <c r="A978">
        <v>-4.3740190449170768E-4</v>
      </c>
      <c r="B978">
        <v>0</v>
      </c>
      <c r="C978">
        <v>0</v>
      </c>
    </row>
    <row r="979" spans="1:3" x14ac:dyDescent="0.15">
      <c r="A979">
        <v>-1.3481045607477429E-4</v>
      </c>
      <c r="B979">
        <v>0</v>
      </c>
      <c r="C979">
        <v>0</v>
      </c>
    </row>
    <row r="980" spans="1:3" x14ac:dyDescent="0.15">
      <c r="A980">
        <v>3.5400144406594341E-4</v>
      </c>
      <c r="B980">
        <v>0</v>
      </c>
      <c r="C980">
        <v>0</v>
      </c>
    </row>
    <row r="981" spans="1:3" x14ac:dyDescent="0.15">
      <c r="A981">
        <v>3.0287049594335258E-4</v>
      </c>
      <c r="B981">
        <v>0</v>
      </c>
      <c r="C981">
        <v>0</v>
      </c>
    </row>
    <row r="982" spans="1:3" x14ac:dyDescent="0.15">
      <c r="A982">
        <v>5.3363848564913503E-5</v>
      </c>
      <c r="B982">
        <v>0</v>
      </c>
      <c r="C982">
        <v>0</v>
      </c>
    </row>
    <row r="983" spans="1:3" x14ac:dyDescent="0.15">
      <c r="A983">
        <v>-2.2547867047251199E-5</v>
      </c>
      <c r="B983">
        <v>0</v>
      </c>
      <c r="C983">
        <v>0</v>
      </c>
    </row>
    <row r="984" spans="1:3" x14ac:dyDescent="0.15">
      <c r="A984">
        <v>-1.0948678391287101E-4</v>
      </c>
      <c r="B984">
        <v>0</v>
      </c>
      <c r="C984">
        <v>0</v>
      </c>
    </row>
    <row r="985" spans="1:3" x14ac:dyDescent="0.15">
      <c r="A985">
        <v>-2.4663194199092692E-4</v>
      </c>
      <c r="B985">
        <v>0</v>
      </c>
      <c r="C985">
        <v>0</v>
      </c>
    </row>
    <row r="986" spans="1:3" x14ac:dyDescent="0.15">
      <c r="A986">
        <v>3.4323288127779961E-4</v>
      </c>
      <c r="B986">
        <v>0</v>
      </c>
      <c r="C986">
        <v>0</v>
      </c>
    </row>
    <row r="987" spans="1:3" x14ac:dyDescent="0.15">
      <c r="A987">
        <v>-1.2998888269066811E-4</v>
      </c>
      <c r="B987">
        <v>0</v>
      </c>
      <c r="C987">
        <v>0</v>
      </c>
    </row>
    <row r="988" spans="1:3" x14ac:dyDescent="0.15">
      <c r="A988">
        <v>5.5437645642086864E-4</v>
      </c>
      <c r="B988">
        <v>0</v>
      </c>
      <c r="C988">
        <v>0</v>
      </c>
    </row>
    <row r="989" spans="1:3" x14ac:dyDescent="0.15">
      <c r="A989">
        <v>3.3604339114390308E-4</v>
      </c>
      <c r="B989">
        <v>0</v>
      </c>
      <c r="C989">
        <v>0</v>
      </c>
    </row>
    <row r="990" spans="1:3" x14ac:dyDescent="0.15">
      <c r="A990">
        <v>-4.8770700232125819E-4</v>
      </c>
      <c r="B990">
        <v>0</v>
      </c>
      <c r="C990">
        <v>0</v>
      </c>
    </row>
    <row r="991" spans="1:3" x14ac:dyDescent="0.15">
      <c r="A991">
        <v>-8.5235963342711329E-4</v>
      </c>
      <c r="B991">
        <v>0</v>
      </c>
      <c r="C991">
        <v>0</v>
      </c>
    </row>
    <row r="992" spans="1:3" x14ac:dyDescent="0.15">
      <c r="A992">
        <v>-4.4647222966887062E-4</v>
      </c>
      <c r="B992">
        <v>0</v>
      </c>
      <c r="C992">
        <v>0</v>
      </c>
    </row>
    <row r="993" spans="1:3" x14ac:dyDescent="0.15">
      <c r="A993">
        <v>-2.1072461095172909E-4</v>
      </c>
      <c r="B993">
        <v>0</v>
      </c>
      <c r="C993">
        <v>0</v>
      </c>
    </row>
    <row r="994" spans="1:3" x14ac:dyDescent="0.15">
      <c r="A994">
        <v>-8.4058949141763151E-5</v>
      </c>
      <c r="B994">
        <v>0</v>
      </c>
      <c r="C994">
        <v>0</v>
      </c>
    </row>
    <row r="995" spans="1:3" x14ac:dyDescent="0.15">
      <c r="A995">
        <v>2.9403410735540092E-4</v>
      </c>
      <c r="B995">
        <v>0</v>
      </c>
      <c r="C995">
        <v>0</v>
      </c>
    </row>
    <row r="996" spans="1:3" x14ac:dyDescent="0.15">
      <c r="A996">
        <v>5.9778895229101181E-4</v>
      </c>
      <c r="B996">
        <v>0</v>
      </c>
      <c r="C996">
        <v>0</v>
      </c>
    </row>
    <row r="997" spans="1:3" x14ac:dyDescent="0.15">
      <c r="A997">
        <v>-1.3709858467336739E-4</v>
      </c>
      <c r="B997">
        <v>0</v>
      </c>
      <c r="C997">
        <v>0</v>
      </c>
    </row>
    <row r="998" spans="1:3" x14ac:dyDescent="0.15">
      <c r="A998">
        <v>5.3722277516499162E-4</v>
      </c>
      <c r="B998">
        <v>0</v>
      </c>
      <c r="C998">
        <v>0</v>
      </c>
    </row>
    <row r="999" spans="1:3" x14ac:dyDescent="0.15">
      <c r="A999">
        <v>-2.9886328775319271E-5</v>
      </c>
      <c r="B999">
        <v>0</v>
      </c>
      <c r="C999">
        <v>0</v>
      </c>
    </row>
    <row r="1000" spans="1:3" x14ac:dyDescent="0.15">
      <c r="A1000">
        <v>-1.4055171050131321E-4</v>
      </c>
      <c r="B1000">
        <v>0</v>
      </c>
      <c r="C1000">
        <v>0</v>
      </c>
    </row>
    <row r="1001" spans="1:3" x14ac:dyDescent="0.15">
      <c r="A1001">
        <v>-1.9959790733992119E-5</v>
      </c>
      <c r="B1001">
        <v>0</v>
      </c>
      <c r="C1001">
        <v>0</v>
      </c>
    </row>
    <row r="1002" spans="1:3" x14ac:dyDescent="0.15">
      <c r="A1002">
        <v>5.0030626880470663E-5</v>
      </c>
      <c r="B1002">
        <v>0</v>
      </c>
      <c r="C1002">
        <v>0</v>
      </c>
    </row>
    <row r="1003" spans="1:3" x14ac:dyDescent="0.15">
      <c r="A1003">
        <v>-1.096231862902641E-4</v>
      </c>
      <c r="B1003">
        <v>0</v>
      </c>
      <c r="C1003">
        <v>0</v>
      </c>
    </row>
    <row r="1004" spans="1:3" x14ac:dyDescent="0.15">
      <c r="A1004">
        <v>-2.2106575488578531E-4</v>
      </c>
      <c r="B1004">
        <v>0</v>
      </c>
      <c r="C1004">
        <v>0</v>
      </c>
    </row>
    <row r="1005" spans="1:3" x14ac:dyDescent="0.15">
      <c r="A1005">
        <v>1.3522226072382179E-4</v>
      </c>
      <c r="B1005">
        <v>0</v>
      </c>
      <c r="C1005">
        <v>0</v>
      </c>
    </row>
    <row r="1006" spans="1:3" x14ac:dyDescent="0.15">
      <c r="A1006">
        <v>8.9603701781015843E-5</v>
      </c>
      <c r="B1006">
        <v>0</v>
      </c>
      <c r="C1006">
        <v>0</v>
      </c>
    </row>
    <row r="1007" spans="1:3" x14ac:dyDescent="0.15">
      <c r="A1007">
        <v>6.0576916439458728E-4</v>
      </c>
      <c r="B1007">
        <v>0</v>
      </c>
      <c r="C1007">
        <v>0</v>
      </c>
    </row>
    <row r="1008" spans="1:3" x14ac:dyDescent="0.15">
      <c r="A1008">
        <v>-2.021647087531164E-4</v>
      </c>
      <c r="B1008">
        <v>0</v>
      </c>
      <c r="C1008">
        <v>0</v>
      </c>
    </row>
    <row r="1009" spans="1:3" x14ac:dyDescent="0.15">
      <c r="A1009">
        <v>3.5150075564160938E-4</v>
      </c>
      <c r="B1009">
        <v>0</v>
      </c>
      <c r="C1009">
        <v>0</v>
      </c>
    </row>
    <row r="1010" spans="1:3" x14ac:dyDescent="0.15">
      <c r="A1010">
        <v>6.5412436379119754E-4</v>
      </c>
      <c r="B1010">
        <v>0</v>
      </c>
      <c r="C1010">
        <v>0</v>
      </c>
    </row>
    <row r="1011" spans="1:3" x14ac:dyDescent="0.15">
      <c r="A1011">
        <v>4.3516684672795242E-4</v>
      </c>
      <c r="B1011">
        <v>0</v>
      </c>
      <c r="C1011">
        <v>0</v>
      </c>
    </row>
    <row r="1012" spans="1:3" x14ac:dyDescent="0.15">
      <c r="A1012">
        <v>2.6998500106856232E-4</v>
      </c>
      <c r="B1012">
        <v>0</v>
      </c>
      <c r="C1012">
        <v>0</v>
      </c>
    </row>
    <row r="1013" spans="1:3" x14ac:dyDescent="0.15">
      <c r="A1013">
        <v>-5.8265050029149279E-5</v>
      </c>
      <c r="B1013">
        <v>0</v>
      </c>
      <c r="C1013">
        <v>0</v>
      </c>
    </row>
    <row r="1014" spans="1:3" x14ac:dyDescent="0.15">
      <c r="A1014">
        <v>-3.1696850783191621E-4</v>
      </c>
      <c r="B1014">
        <v>0</v>
      </c>
      <c r="C1014">
        <v>0</v>
      </c>
    </row>
    <row r="1015" spans="1:3" x14ac:dyDescent="0.15">
      <c r="A1015">
        <v>2.1979732264298951E-4</v>
      </c>
      <c r="B1015">
        <v>0</v>
      </c>
      <c r="C1015">
        <v>0</v>
      </c>
    </row>
    <row r="1016" spans="1:3" x14ac:dyDescent="0.15">
      <c r="A1016">
        <v>-1.4567846665158871E-4</v>
      </c>
      <c r="B1016">
        <v>0</v>
      </c>
      <c r="C1016">
        <v>0</v>
      </c>
    </row>
    <row r="1017" spans="1:3" x14ac:dyDescent="0.15">
      <c r="A1017">
        <v>3.9170245145214722E-5</v>
      </c>
      <c r="B1017">
        <v>0</v>
      </c>
      <c r="C1017">
        <v>0</v>
      </c>
    </row>
    <row r="1018" spans="1:3" x14ac:dyDescent="0.15">
      <c r="A1018">
        <v>-3.6409820313565428E-4</v>
      </c>
      <c r="B1018">
        <v>0</v>
      </c>
      <c r="C1018">
        <v>0</v>
      </c>
    </row>
    <row r="1019" spans="1:3" x14ac:dyDescent="0.15">
      <c r="A1019">
        <v>1.105133487726562E-4</v>
      </c>
      <c r="B1019">
        <v>0</v>
      </c>
      <c r="C1019">
        <v>0</v>
      </c>
    </row>
    <row r="1020" spans="1:3" x14ac:dyDescent="0.15">
      <c r="A1020">
        <v>4.9500562454340979E-5</v>
      </c>
      <c r="B1020">
        <v>0</v>
      </c>
      <c r="C1020">
        <v>0</v>
      </c>
    </row>
    <row r="1021" spans="1:3" x14ac:dyDescent="0.15">
      <c r="A1021">
        <v>5.4189906222745776E-4</v>
      </c>
      <c r="B1021">
        <v>0</v>
      </c>
      <c r="C1021">
        <v>0</v>
      </c>
    </row>
    <row r="1022" spans="1:3" x14ac:dyDescent="0.15">
      <c r="A1022">
        <v>4.0978012839332218E-4</v>
      </c>
      <c r="B1022">
        <v>0</v>
      </c>
      <c r="C1022">
        <v>0</v>
      </c>
    </row>
    <row r="1023" spans="1:3" x14ac:dyDescent="0.15">
      <c r="A1023">
        <v>-5.9015682199969888E-4</v>
      </c>
      <c r="B1023">
        <v>0</v>
      </c>
      <c r="C1023">
        <v>0</v>
      </c>
    </row>
    <row r="1024" spans="1:3" x14ac:dyDescent="0.15">
      <c r="A1024">
        <v>-7.2048344009090215E-5</v>
      </c>
      <c r="B1024">
        <v>0</v>
      </c>
      <c r="C1024">
        <v>0</v>
      </c>
    </row>
    <row r="1025" spans="1:3" x14ac:dyDescent="0.15">
      <c r="A1025">
        <v>1.9505129603203389E-4</v>
      </c>
      <c r="B1025">
        <v>0</v>
      </c>
      <c r="C1025">
        <v>0</v>
      </c>
    </row>
    <row r="1026" spans="1:3" x14ac:dyDescent="0.15">
      <c r="A1026">
        <v>-1.133357509388588E-4</v>
      </c>
      <c r="B1026">
        <v>0</v>
      </c>
      <c r="C1026">
        <v>0</v>
      </c>
    </row>
    <row r="1027" spans="1:3" x14ac:dyDescent="0.15">
      <c r="A1027">
        <v>-6.6638295538723469E-4</v>
      </c>
      <c r="B1027">
        <v>0</v>
      </c>
      <c r="C1027">
        <v>0</v>
      </c>
    </row>
    <row r="1028" spans="1:3" x14ac:dyDescent="0.15">
      <c r="A1028">
        <v>-2.9007563716731971E-4</v>
      </c>
      <c r="B1028">
        <v>0</v>
      </c>
      <c r="C1028">
        <v>0</v>
      </c>
    </row>
    <row r="1029" spans="1:3" x14ac:dyDescent="0.15">
      <c r="A1029">
        <v>-6.132677081041038E-4</v>
      </c>
      <c r="B1029">
        <v>0</v>
      </c>
      <c r="C1029">
        <v>0</v>
      </c>
    </row>
    <row r="1030" spans="1:3" x14ac:dyDescent="0.15">
      <c r="A1030">
        <v>-1.6208576198550869E-5</v>
      </c>
      <c r="B1030">
        <v>0</v>
      </c>
      <c r="C1030">
        <v>0</v>
      </c>
    </row>
    <row r="1031" spans="1:3" x14ac:dyDescent="0.15">
      <c r="A1031">
        <v>2.513587533030659E-4</v>
      </c>
      <c r="B1031">
        <v>0</v>
      </c>
      <c r="C1031">
        <v>0</v>
      </c>
    </row>
    <row r="1032" spans="1:3" x14ac:dyDescent="0.15">
      <c r="A1032">
        <v>5.5207620607689023E-4</v>
      </c>
      <c r="B1032">
        <v>0</v>
      </c>
      <c r="C1032">
        <v>0</v>
      </c>
    </row>
    <row r="1033" spans="1:3" x14ac:dyDescent="0.15">
      <c r="A1033">
        <v>5.4058677051216364E-4</v>
      </c>
      <c r="B1033">
        <v>0</v>
      </c>
      <c r="C1033">
        <v>0</v>
      </c>
    </row>
    <row r="1034" spans="1:3" x14ac:dyDescent="0.15">
      <c r="A1034">
        <v>3.6427134182304138E-4</v>
      </c>
      <c r="B1034">
        <v>0</v>
      </c>
      <c r="C1034">
        <v>0</v>
      </c>
    </row>
    <row r="1035" spans="1:3" x14ac:dyDescent="0.15">
      <c r="A1035">
        <v>6.594174774363637E-4</v>
      </c>
      <c r="B1035">
        <v>0</v>
      </c>
      <c r="C1035">
        <v>0</v>
      </c>
    </row>
    <row r="1036" spans="1:3" x14ac:dyDescent="0.15">
      <c r="A1036">
        <v>7.0790993049740791E-6</v>
      </c>
      <c r="B1036">
        <v>0</v>
      </c>
      <c r="C1036">
        <v>0</v>
      </c>
    </row>
    <row r="1037" spans="1:3" x14ac:dyDescent="0.15">
      <c r="A1037">
        <v>4.2360616498626769E-4</v>
      </c>
      <c r="B1037">
        <v>0</v>
      </c>
      <c r="C1037">
        <v>0</v>
      </c>
    </row>
    <row r="1038" spans="1:3" x14ac:dyDescent="0.15">
      <c r="A1038">
        <v>7.2235206607729197E-4</v>
      </c>
      <c r="B1038">
        <v>0</v>
      </c>
      <c r="C1038">
        <v>0</v>
      </c>
    </row>
    <row r="1039" spans="1:3" x14ac:dyDescent="0.15">
      <c r="A1039">
        <v>1.4368592528626321E-3</v>
      </c>
      <c r="B1039">
        <v>0</v>
      </c>
      <c r="C1039">
        <v>0</v>
      </c>
    </row>
    <row r="1040" spans="1:3" x14ac:dyDescent="0.15">
      <c r="A1040">
        <v>2.539252862334251E-3</v>
      </c>
      <c r="B1040">
        <v>0</v>
      </c>
      <c r="C1040">
        <v>0</v>
      </c>
    </row>
    <row r="1041" spans="1:3" x14ac:dyDescent="0.15">
      <c r="A1041">
        <v>5.7124961167573929E-3</v>
      </c>
      <c r="B1041">
        <v>0</v>
      </c>
      <c r="C1041">
        <v>0</v>
      </c>
    </row>
    <row r="1042" spans="1:3" x14ac:dyDescent="0.15">
      <c r="A1042">
        <v>6.5778851509094238E-2</v>
      </c>
      <c r="B1042">
        <v>4.7611653804779053E-2</v>
      </c>
      <c r="C1042">
        <v>4.7611653804779053E-2</v>
      </c>
    </row>
    <row r="1043" spans="1:3" x14ac:dyDescent="0.15">
      <c r="A1043">
        <v>7.6861947774887085E-2</v>
      </c>
      <c r="B1043">
        <v>6.1337258666753769E-2</v>
      </c>
      <c r="C1043">
        <v>6.1337258666753769E-2</v>
      </c>
    </row>
    <row r="1044" spans="1:3" x14ac:dyDescent="0.15">
      <c r="A1044">
        <v>8.6965322494506836E-2</v>
      </c>
      <c r="B1044">
        <v>7.8642487525939941E-2</v>
      </c>
      <c r="C1044">
        <v>7.8642487525939941E-2</v>
      </c>
    </row>
    <row r="1045" spans="1:3" x14ac:dyDescent="0.15">
      <c r="A1045">
        <v>9.3707777559757233E-2</v>
      </c>
      <c r="B1045">
        <v>8.6581848561763763E-2</v>
      </c>
      <c r="C1045">
        <v>8.6581848561763763E-2</v>
      </c>
    </row>
    <row r="1046" spans="1:3" x14ac:dyDescent="0.15">
      <c r="A1046">
        <v>9.4811514019966125E-2</v>
      </c>
      <c r="B1046">
        <v>8.2817070186138153E-2</v>
      </c>
      <c r="C1046">
        <v>8.2817070186138153E-2</v>
      </c>
    </row>
    <row r="1047" spans="1:3" x14ac:dyDescent="0.15">
      <c r="A1047">
        <v>9.25736203789711E-2</v>
      </c>
      <c r="B1047">
        <v>7.3939219117164612E-2</v>
      </c>
      <c r="C1047">
        <v>7.3939219117164612E-2</v>
      </c>
    </row>
    <row r="1048" spans="1:3" x14ac:dyDescent="0.15">
      <c r="A1048">
        <v>9.1746233403682709E-2</v>
      </c>
      <c r="B1048">
        <v>6.6820777952671051E-2</v>
      </c>
      <c r="C1048">
        <v>6.6820777952671051E-2</v>
      </c>
    </row>
    <row r="1049" spans="1:3" x14ac:dyDescent="0.15">
      <c r="A1049">
        <v>9.5835864543914795E-2</v>
      </c>
      <c r="B1049">
        <v>6.8687595427036285E-2</v>
      </c>
      <c r="C1049">
        <v>6.8687595427036285E-2</v>
      </c>
    </row>
    <row r="1050" spans="1:3" x14ac:dyDescent="0.15">
      <c r="A1050">
        <v>0.10528953373432159</v>
      </c>
      <c r="B1050">
        <v>8.4426417946815491E-2</v>
      </c>
      <c r="C1050">
        <v>8.4426417946815491E-2</v>
      </c>
    </row>
    <row r="1051" spans="1:3" x14ac:dyDescent="0.15">
      <c r="A1051">
        <v>0.1170358061790466</v>
      </c>
      <c r="B1051">
        <v>0.10532808303833011</v>
      </c>
      <c r="C1051">
        <v>0.10532808303833011</v>
      </c>
    </row>
    <row r="1052" spans="1:3" x14ac:dyDescent="0.15">
      <c r="A1052">
        <v>0.1309678703546524</v>
      </c>
      <c r="B1052">
        <v>0.1212127432227135</v>
      </c>
      <c r="C1052">
        <v>0.1212127432227135</v>
      </c>
    </row>
    <row r="1053" spans="1:3" x14ac:dyDescent="0.15">
      <c r="A1053">
        <v>0.1441560834646225</v>
      </c>
      <c r="B1053">
        <v>0.1310756057500839</v>
      </c>
      <c r="C1053">
        <v>0.1310756057500839</v>
      </c>
    </row>
    <row r="1054" spans="1:3" x14ac:dyDescent="0.15">
      <c r="A1054">
        <v>0.15275214612483981</v>
      </c>
      <c r="B1054">
        <v>0.13067470490932459</v>
      </c>
      <c r="C1054">
        <v>0.13067470490932459</v>
      </c>
    </row>
    <row r="1055" spans="1:3" x14ac:dyDescent="0.15">
      <c r="A1055">
        <v>0.15378637611866</v>
      </c>
      <c r="B1055">
        <v>0.12069022655487061</v>
      </c>
      <c r="C1055">
        <v>0.12069022655487061</v>
      </c>
    </row>
    <row r="1056" spans="1:3" x14ac:dyDescent="0.15">
      <c r="A1056">
        <v>0.1517431437969208</v>
      </c>
      <c r="B1056">
        <v>0.109516553580761</v>
      </c>
      <c r="C1056">
        <v>0.109516553580761</v>
      </c>
    </row>
    <row r="1057" spans="1:3" x14ac:dyDescent="0.15">
      <c r="A1057">
        <v>0.14505505561828611</v>
      </c>
      <c r="B1057">
        <v>9.2133916914463043E-2</v>
      </c>
      <c r="C1057">
        <v>9.2133916914463043E-2</v>
      </c>
    </row>
    <row r="1058" spans="1:3" x14ac:dyDescent="0.15">
      <c r="A1058">
        <v>0.13522933423519129</v>
      </c>
      <c r="B1058">
        <v>7.0404484868049622E-2</v>
      </c>
      <c r="C1058">
        <v>7.0404484868049622E-2</v>
      </c>
    </row>
    <row r="1059" spans="1:3" x14ac:dyDescent="0.15">
      <c r="A1059">
        <v>0.12586331367492681</v>
      </c>
      <c r="B1059">
        <v>5.8535777032375343E-2</v>
      </c>
      <c r="C1059">
        <v>5.8535777032375343E-2</v>
      </c>
    </row>
    <row r="1060" spans="1:3" x14ac:dyDescent="0.15">
      <c r="A1060">
        <v>0.1161023899912834</v>
      </c>
      <c r="B1060">
        <v>4.6713657677173608E-2</v>
      </c>
      <c r="C1060">
        <v>4.6713657677173608E-2</v>
      </c>
    </row>
    <row r="1061" spans="1:3" x14ac:dyDescent="0.15">
      <c r="A1061">
        <v>0.1069257035851479</v>
      </c>
      <c r="B1061">
        <v>2.8035685420036319E-2</v>
      </c>
      <c r="C1061">
        <v>2.8035685420036319E-2</v>
      </c>
    </row>
    <row r="1062" spans="1:3" x14ac:dyDescent="0.15">
      <c r="A1062">
        <v>0.10331308841705319</v>
      </c>
      <c r="B1062">
        <v>2.040561847388744E-2</v>
      </c>
      <c r="C1062">
        <v>2.040561847388744E-2</v>
      </c>
    </row>
    <row r="1063" spans="1:3" x14ac:dyDescent="0.15">
      <c r="A1063">
        <v>0.10479589551687241</v>
      </c>
      <c r="B1063">
        <v>2.3332202807068821E-2</v>
      </c>
      <c r="C1063">
        <v>2.3332202807068821E-2</v>
      </c>
    </row>
    <row r="1064" spans="1:3" x14ac:dyDescent="0.15">
      <c r="A1064">
        <v>0.1086217164993286</v>
      </c>
      <c r="B1064">
        <v>2.5960385799407959E-2</v>
      </c>
      <c r="C1064">
        <v>2.5960385799407959E-2</v>
      </c>
    </row>
    <row r="1065" spans="1:3" x14ac:dyDescent="0.15">
      <c r="A1065">
        <v>0.1149845942854881</v>
      </c>
      <c r="B1065">
        <v>3.3011201769113541E-2</v>
      </c>
      <c r="C1065">
        <v>3.3011201769113541E-2</v>
      </c>
    </row>
    <row r="1066" spans="1:3" x14ac:dyDescent="0.15">
      <c r="A1066">
        <v>0.1185910329222679</v>
      </c>
      <c r="B1066">
        <v>3.9787549525499337E-2</v>
      </c>
      <c r="C1066">
        <v>3.9787549525499337E-2</v>
      </c>
    </row>
    <row r="1067" spans="1:3" x14ac:dyDescent="0.15">
      <c r="A1067">
        <v>0.11428900808095931</v>
      </c>
      <c r="B1067">
        <v>3.4782089293003082E-2</v>
      </c>
      <c r="C1067">
        <v>3.4782089293003082E-2</v>
      </c>
    </row>
    <row r="1068" spans="1:3" x14ac:dyDescent="0.15">
      <c r="A1068">
        <v>0.1008865386247635</v>
      </c>
      <c r="B1068">
        <v>1.5260192565619951E-2</v>
      </c>
      <c r="C1068">
        <v>1.5260192565619951E-2</v>
      </c>
    </row>
    <row r="1069" spans="1:3" x14ac:dyDescent="0.15">
      <c r="A1069">
        <v>8.3430245518684387E-2</v>
      </c>
      <c r="B1069">
        <v>-1.30096236243844E-2</v>
      </c>
      <c r="C1069">
        <v>-1.30096236243844E-2</v>
      </c>
    </row>
    <row r="1070" spans="1:3" x14ac:dyDescent="0.15">
      <c r="A1070">
        <v>6.412988156080246E-2</v>
      </c>
      <c r="B1070">
        <v>-3.9530925452709198E-2</v>
      </c>
      <c r="C1070">
        <v>-3.9530925452709198E-2</v>
      </c>
    </row>
    <row r="1071" spans="1:3" x14ac:dyDescent="0.15">
      <c r="A1071">
        <v>4.6761795878410339E-2</v>
      </c>
      <c r="B1071">
        <v>-6.3584133982658386E-2</v>
      </c>
      <c r="C1071">
        <v>-6.3584133982658386E-2</v>
      </c>
    </row>
    <row r="1072" spans="1:3" x14ac:dyDescent="0.15">
      <c r="A1072">
        <v>3.2396629452705383E-2</v>
      </c>
      <c r="B1072">
        <v>-8.9095786213874817E-2</v>
      </c>
      <c r="C1072">
        <v>-8.9095786213874817E-2</v>
      </c>
    </row>
    <row r="1073" spans="1:3" x14ac:dyDescent="0.15">
      <c r="A1073">
        <v>2.1026188507676121E-2</v>
      </c>
      <c r="B1073">
        <v>-0.10993011295795441</v>
      </c>
      <c r="C1073">
        <v>-0.10993011295795441</v>
      </c>
    </row>
    <row r="1074" spans="1:3" x14ac:dyDescent="0.15">
      <c r="A1074">
        <v>1.5870710834860802E-2</v>
      </c>
      <c r="B1074">
        <v>-0.1231635734438896</v>
      </c>
      <c r="C1074">
        <v>-0.1231635734438896</v>
      </c>
    </row>
    <row r="1075" spans="1:3" x14ac:dyDescent="0.15">
      <c r="A1075">
        <v>1.5934797003865239E-2</v>
      </c>
      <c r="B1075">
        <v>-0.12932415306568151</v>
      </c>
      <c r="C1075">
        <v>-0.12932415306568151</v>
      </c>
    </row>
    <row r="1076" spans="1:3" x14ac:dyDescent="0.15">
      <c r="A1076">
        <v>1.7703337594866749E-2</v>
      </c>
      <c r="B1076">
        <v>-0.1248779222369194</v>
      </c>
      <c r="C1076">
        <v>-0.1248779222369194</v>
      </c>
    </row>
    <row r="1077" spans="1:3" x14ac:dyDescent="0.15">
      <c r="A1077">
        <v>1.9764890894293789E-2</v>
      </c>
      <c r="B1077">
        <v>-0.119046613574028</v>
      </c>
      <c r="C1077">
        <v>-0.119046613574028</v>
      </c>
    </row>
    <row r="1078" spans="1:3" x14ac:dyDescent="0.15">
      <c r="A1078">
        <v>1.798380725085735E-2</v>
      </c>
      <c r="B1078">
        <v>-0.1271921098232269</v>
      </c>
      <c r="C1078">
        <v>-0.1271921098232269</v>
      </c>
    </row>
    <row r="1079" spans="1:3" x14ac:dyDescent="0.15">
      <c r="A1079">
        <v>1.462795492261648E-2</v>
      </c>
      <c r="B1079">
        <v>-0.14090560376644129</v>
      </c>
      <c r="C1079">
        <v>-0.14090560376644129</v>
      </c>
    </row>
    <row r="1080" spans="1:3" x14ac:dyDescent="0.15">
      <c r="A1080">
        <v>9.9883768707513809E-3</v>
      </c>
      <c r="B1080">
        <v>-0.14365653693675989</v>
      </c>
      <c r="C1080">
        <v>-0.14365653693675989</v>
      </c>
    </row>
    <row r="1081" spans="1:3" x14ac:dyDescent="0.15">
      <c r="A1081">
        <v>3.8483776152133942E-3</v>
      </c>
      <c r="B1081">
        <v>-0.14569373428821561</v>
      </c>
      <c r="C1081">
        <v>-0.14569373428821561</v>
      </c>
    </row>
    <row r="1082" spans="1:3" x14ac:dyDescent="0.15">
      <c r="A1082">
        <v>-3.4088944084942341E-3</v>
      </c>
      <c r="B1082">
        <v>-0.1591418981552124</v>
      </c>
      <c r="C1082">
        <v>-0.1591418981552124</v>
      </c>
    </row>
    <row r="1083" spans="1:3" x14ac:dyDescent="0.15">
      <c r="A1083">
        <v>-1.1926263570785521E-2</v>
      </c>
      <c r="B1083">
        <v>-0.17070026695728299</v>
      </c>
      <c r="C1083">
        <v>-0.17070026695728299</v>
      </c>
    </row>
    <row r="1084" spans="1:3" x14ac:dyDescent="0.15">
      <c r="A1084">
        <v>-1.7405834048986431E-2</v>
      </c>
      <c r="B1084">
        <v>-0.17345212399959559</v>
      </c>
      <c r="C1084">
        <v>-0.17345212399959559</v>
      </c>
    </row>
    <row r="1085" spans="1:3" x14ac:dyDescent="0.15">
      <c r="A1085">
        <v>-2.1496303379535679E-2</v>
      </c>
      <c r="B1085">
        <v>-0.17684237658977511</v>
      </c>
      <c r="C1085">
        <v>-0.17684237658977511</v>
      </c>
    </row>
    <row r="1086" spans="1:3" x14ac:dyDescent="0.15">
      <c r="A1086">
        <v>-2.4362048134207729E-2</v>
      </c>
      <c r="B1086">
        <v>-0.17753249406814581</v>
      </c>
      <c r="C1086">
        <v>-0.17753249406814581</v>
      </c>
    </row>
    <row r="1087" spans="1:3" x14ac:dyDescent="0.15">
      <c r="A1087">
        <v>-2.441650815308094E-2</v>
      </c>
      <c r="B1087">
        <v>-0.16949354112148279</v>
      </c>
      <c r="C1087">
        <v>-0.16949354112148279</v>
      </c>
    </row>
    <row r="1088" spans="1:3" x14ac:dyDescent="0.15">
      <c r="A1088">
        <v>-2.2330101579427719E-2</v>
      </c>
      <c r="B1088">
        <v>-0.16064861416816709</v>
      </c>
      <c r="C1088">
        <v>-0.16064861416816709</v>
      </c>
    </row>
    <row r="1089" spans="1:3" x14ac:dyDescent="0.15">
      <c r="A1089">
        <v>-1.8446577712893489E-2</v>
      </c>
      <c r="B1089">
        <v>-0.1565052717924118</v>
      </c>
      <c r="C1089">
        <v>-0.1565052717924118</v>
      </c>
    </row>
    <row r="1090" spans="1:3" x14ac:dyDescent="0.15">
      <c r="A1090">
        <v>-1.637825928628445E-2</v>
      </c>
      <c r="B1090">
        <v>-0.15367431938648221</v>
      </c>
      <c r="C1090">
        <v>-0.15367431938648221</v>
      </c>
    </row>
    <row r="1091" spans="1:3" x14ac:dyDescent="0.15">
      <c r="A1091">
        <v>-1.5675365924835209E-2</v>
      </c>
      <c r="B1091">
        <v>-0.14700974524021149</v>
      </c>
      <c r="C1091">
        <v>-0.14700974524021149</v>
      </c>
    </row>
    <row r="1092" spans="1:3" x14ac:dyDescent="0.15">
      <c r="A1092">
        <v>-1.360959280282259E-2</v>
      </c>
      <c r="B1092">
        <v>-0.1367949843406677</v>
      </c>
      <c r="C1092">
        <v>-0.1367949843406677</v>
      </c>
    </row>
    <row r="1093" spans="1:3" x14ac:dyDescent="0.15">
      <c r="A1093">
        <v>-1.3485655188560489E-2</v>
      </c>
      <c r="B1093">
        <v>-0.13419575989246371</v>
      </c>
      <c r="C1093">
        <v>-0.13419575989246371</v>
      </c>
    </row>
    <row r="1094" spans="1:3" x14ac:dyDescent="0.15">
      <c r="A1094">
        <v>-1.8633166328072551E-2</v>
      </c>
      <c r="B1094">
        <v>-0.14162641763687131</v>
      </c>
      <c r="C1094">
        <v>-0.14162641763687131</v>
      </c>
    </row>
    <row r="1095" spans="1:3" x14ac:dyDescent="0.15">
      <c r="A1095">
        <v>-2.3808887228369709E-2</v>
      </c>
      <c r="B1095">
        <v>-0.14852677285671231</v>
      </c>
      <c r="C1095">
        <v>-0.14852677285671231</v>
      </c>
    </row>
    <row r="1096" spans="1:3" x14ac:dyDescent="0.15">
      <c r="A1096">
        <v>-2.961627580225468E-2</v>
      </c>
      <c r="B1096">
        <v>-0.15657417476177221</v>
      </c>
      <c r="C1096">
        <v>-0.15657417476177221</v>
      </c>
    </row>
    <row r="1097" spans="1:3" x14ac:dyDescent="0.15">
      <c r="A1097">
        <v>-3.6125779151916497E-2</v>
      </c>
      <c r="B1097">
        <v>-0.16786955296993261</v>
      </c>
      <c r="C1097">
        <v>-0.16786955296993261</v>
      </c>
    </row>
    <row r="1098" spans="1:3" x14ac:dyDescent="0.15">
      <c r="A1098">
        <v>-3.7105757743120187E-2</v>
      </c>
      <c r="B1098">
        <v>-0.17114993929862979</v>
      </c>
      <c r="C1098">
        <v>-0.17114993929862979</v>
      </c>
    </row>
    <row r="1099" spans="1:3" x14ac:dyDescent="0.15">
      <c r="A1099">
        <v>-2.998753264546394E-2</v>
      </c>
      <c r="B1099">
        <v>-0.16464897990226751</v>
      </c>
      <c r="C1099">
        <v>-0.16464897990226751</v>
      </c>
    </row>
    <row r="1100" spans="1:3" x14ac:dyDescent="0.15">
      <c r="A1100">
        <v>-2.1282000467181209E-2</v>
      </c>
      <c r="B1100">
        <v>-0.15416105091571811</v>
      </c>
      <c r="C1100">
        <v>-0.15416105091571811</v>
      </c>
    </row>
    <row r="1101" spans="1:3" x14ac:dyDescent="0.15">
      <c r="A1101">
        <v>-1.489605475217104E-2</v>
      </c>
      <c r="B1101">
        <v>-0.1393095999956131</v>
      </c>
      <c r="C1101">
        <v>-0.1393095999956131</v>
      </c>
    </row>
    <row r="1102" spans="1:3" x14ac:dyDescent="0.15">
      <c r="A1102">
        <v>-1.081430818885565E-2</v>
      </c>
      <c r="B1102">
        <v>-0.12843190133571619</v>
      </c>
      <c r="C1102">
        <v>-0.12843190133571619</v>
      </c>
    </row>
    <row r="1103" spans="1:3" x14ac:dyDescent="0.15">
      <c r="A1103">
        <v>-1.125363819301128E-2</v>
      </c>
      <c r="B1103">
        <v>-0.12935762107372281</v>
      </c>
      <c r="C1103">
        <v>-0.12935762107372281</v>
      </c>
    </row>
    <row r="1104" spans="1:3" x14ac:dyDescent="0.15">
      <c r="A1104">
        <v>-1.37057276442647E-2</v>
      </c>
      <c r="B1104">
        <v>-0.13032214343547821</v>
      </c>
      <c r="C1104">
        <v>-0.13032214343547821</v>
      </c>
    </row>
    <row r="1105" spans="1:3" x14ac:dyDescent="0.15">
      <c r="A1105">
        <v>-1.3347059488296511E-2</v>
      </c>
      <c r="B1105">
        <v>-0.1235518604516983</v>
      </c>
      <c r="C1105">
        <v>-0.1235518604516983</v>
      </c>
    </row>
    <row r="1106" spans="1:3" x14ac:dyDescent="0.15">
      <c r="A1106">
        <v>-1.310856826603413E-2</v>
      </c>
      <c r="B1106">
        <v>-0.12605699896812439</v>
      </c>
      <c r="C1106">
        <v>-0.12605699896812439</v>
      </c>
    </row>
    <row r="1107" spans="1:3" x14ac:dyDescent="0.15">
      <c r="A1107">
        <v>-1.7253361642360691E-2</v>
      </c>
      <c r="B1107">
        <v>-0.1416899561882019</v>
      </c>
      <c r="C1107">
        <v>-0.1416899561882019</v>
      </c>
    </row>
    <row r="1108" spans="1:3" x14ac:dyDescent="0.15">
      <c r="A1108">
        <v>-2.1198384463787079E-2</v>
      </c>
      <c r="B1108">
        <v>-0.14396029710769651</v>
      </c>
      <c r="C1108">
        <v>-0.14396029710769651</v>
      </c>
    </row>
    <row r="1109" spans="1:3" x14ac:dyDescent="0.15">
      <c r="A1109">
        <v>-1.410600822418928E-2</v>
      </c>
      <c r="B1109">
        <v>-0.12711900472640991</v>
      </c>
      <c r="C1109">
        <v>-0.12711900472640991</v>
      </c>
    </row>
    <row r="1110" spans="1:3" x14ac:dyDescent="0.15">
      <c r="A1110">
        <v>-1.592212938703597E-3</v>
      </c>
      <c r="B1110">
        <v>-0.11477822065353389</v>
      </c>
      <c r="C1110">
        <v>-0.11477822065353389</v>
      </c>
    </row>
    <row r="1111" spans="1:3" x14ac:dyDescent="0.15">
      <c r="A1111">
        <v>8.4942439571022987E-3</v>
      </c>
      <c r="B1111">
        <v>-0.10767419636249539</v>
      </c>
      <c r="C1111">
        <v>-0.10767419636249539</v>
      </c>
    </row>
    <row r="1112" spans="1:3" x14ac:dyDescent="0.15">
      <c r="A1112">
        <v>2.095706015825272E-2</v>
      </c>
      <c r="B1112">
        <v>-8.8324151933193207E-2</v>
      </c>
      <c r="C1112">
        <v>-8.8324151933193207E-2</v>
      </c>
    </row>
    <row r="1113" spans="1:3" x14ac:dyDescent="0.15">
      <c r="A1113">
        <v>3.1282134354114532E-2</v>
      </c>
      <c r="B1113">
        <v>-6.856045126914978E-2</v>
      </c>
      <c r="C1113">
        <v>-6.856045126914978E-2</v>
      </c>
    </row>
    <row r="1114" spans="1:3" x14ac:dyDescent="0.15">
      <c r="A1114">
        <v>4.004921019077301E-2</v>
      </c>
      <c r="B1114">
        <v>-6.2675461173057556E-2</v>
      </c>
      <c r="C1114">
        <v>-6.2675461173057556E-2</v>
      </c>
    </row>
    <row r="1115" spans="1:3" x14ac:dyDescent="0.15">
      <c r="A1115">
        <v>5.206596851348877E-2</v>
      </c>
      <c r="B1115">
        <v>-5.0154954195022583E-2</v>
      </c>
      <c r="C1115">
        <v>-5.0154954195022583E-2</v>
      </c>
    </row>
    <row r="1116" spans="1:3" x14ac:dyDescent="0.15">
      <c r="A1116">
        <v>6.9996729493141174E-2</v>
      </c>
      <c r="B1116">
        <v>-3.031446784734726E-2</v>
      </c>
      <c r="C1116">
        <v>-3.031446784734726E-2</v>
      </c>
    </row>
    <row r="1117" spans="1:3" x14ac:dyDescent="0.15">
      <c r="A1117">
        <v>0.1171566620469093</v>
      </c>
      <c r="B1117">
        <v>4.5925579033792019E-3</v>
      </c>
      <c r="C1117">
        <v>4.5925579033792019E-3</v>
      </c>
    </row>
    <row r="1118" spans="1:3" x14ac:dyDescent="0.15">
      <c r="A1118">
        <v>0.20238952338695529</v>
      </c>
      <c r="B1118">
        <v>7.9010009765625E-2</v>
      </c>
      <c r="C1118">
        <v>7.9010009765625E-2</v>
      </c>
    </row>
    <row r="1119" spans="1:3" x14ac:dyDescent="0.15">
      <c r="A1119">
        <v>0.31428533792495728</v>
      </c>
      <c r="B1119">
        <v>0.18704287707805631</v>
      </c>
      <c r="C1119">
        <v>0.18704287707805631</v>
      </c>
    </row>
    <row r="1120" spans="1:3" x14ac:dyDescent="0.15">
      <c r="A1120">
        <v>0.50487756729125977</v>
      </c>
      <c r="B1120">
        <v>0.37649205327034002</v>
      </c>
      <c r="C1120">
        <v>0.37649205327034002</v>
      </c>
    </row>
    <row r="1121" spans="1:3" x14ac:dyDescent="0.15">
      <c r="A1121">
        <v>0.76509827375411987</v>
      </c>
      <c r="B1121">
        <v>0.64527970552444458</v>
      </c>
      <c r="C1121">
        <v>0.64527970552444458</v>
      </c>
    </row>
    <row r="1122" spans="1:3" x14ac:dyDescent="0.15">
      <c r="A1122">
        <v>1.0134767293930049</v>
      </c>
      <c r="B1122">
        <v>0.89725798368453979</v>
      </c>
      <c r="C1122">
        <v>0.89725798368453979</v>
      </c>
    </row>
    <row r="1123" spans="1:3" x14ac:dyDescent="0.15">
      <c r="A1123">
        <v>1.3457497358322139</v>
      </c>
      <c r="B1123">
        <v>1.2165176868438721</v>
      </c>
      <c r="C1123">
        <v>1.2165176868438721</v>
      </c>
    </row>
    <row r="1124" spans="1:3" x14ac:dyDescent="0.15">
      <c r="A1124">
        <v>1.7143033742904661</v>
      </c>
      <c r="B1124">
        <v>1.582948684692383</v>
      </c>
      <c r="C1124">
        <v>1.582948684692383</v>
      </c>
    </row>
    <row r="1125" spans="1:3" x14ac:dyDescent="0.15">
      <c r="A1125">
        <v>1.864699244499207</v>
      </c>
      <c r="B1125">
        <v>1.7384412288665769</v>
      </c>
      <c r="C1125">
        <v>1.7384412288665769</v>
      </c>
    </row>
    <row r="1126" spans="1:3" x14ac:dyDescent="0.15">
      <c r="A1126">
        <v>1.9507595300674441</v>
      </c>
      <c r="B1126">
        <v>1.8427333831787109</v>
      </c>
      <c r="C1126">
        <v>1.8427333831787109</v>
      </c>
    </row>
    <row r="1127" spans="1:3" x14ac:dyDescent="0.15">
      <c r="A1127">
        <v>2.218350887298584</v>
      </c>
      <c r="B1127">
        <v>2.1015439033508301</v>
      </c>
      <c r="C1127">
        <v>2.1015439033508301</v>
      </c>
    </row>
    <row r="1128" spans="1:3" x14ac:dyDescent="0.15">
      <c r="A1128">
        <v>2.2550206184387211</v>
      </c>
      <c r="B1128">
        <v>2.1320164203643799</v>
      </c>
      <c r="C1128">
        <v>2.1320164203643799</v>
      </c>
    </row>
    <row r="1129" spans="1:3" x14ac:dyDescent="0.15">
      <c r="A1129">
        <v>1.863212585449219</v>
      </c>
      <c r="B1129">
        <v>1.7512655258178711</v>
      </c>
      <c r="C1129">
        <v>1.7512655258178711</v>
      </c>
    </row>
    <row r="1130" spans="1:3" x14ac:dyDescent="0.15">
      <c r="A1130">
        <v>1.333232641220093</v>
      </c>
      <c r="B1130">
        <v>1.223329424858093</v>
      </c>
      <c r="C1130">
        <v>1.223329424858093</v>
      </c>
    </row>
    <row r="1131" spans="1:3" x14ac:dyDescent="0.15">
      <c r="A1131">
        <v>0.75356405973434448</v>
      </c>
      <c r="B1131">
        <v>0.61629897356033325</v>
      </c>
      <c r="C1131">
        <v>0.61629897356033325</v>
      </c>
    </row>
    <row r="1132" spans="1:3" x14ac:dyDescent="0.15">
      <c r="A1132">
        <v>0.10106658190488819</v>
      </c>
      <c r="B1132">
        <v>-4.4722277671098709E-2</v>
      </c>
      <c r="C1132">
        <v>-4.4722277671098709E-2</v>
      </c>
    </row>
    <row r="1133" spans="1:3" x14ac:dyDescent="0.15">
      <c r="A1133">
        <v>-0.43324819207191467</v>
      </c>
      <c r="B1133">
        <v>-0.57513737678527832</v>
      </c>
      <c r="C1133">
        <v>-0.57513737678527832</v>
      </c>
    </row>
    <row r="1134" spans="1:3" x14ac:dyDescent="0.15">
      <c r="A1134">
        <v>-0.73456436395645142</v>
      </c>
      <c r="B1134">
        <v>-0.88603562116622925</v>
      </c>
      <c r="C1134">
        <v>-0.88603562116622925</v>
      </c>
    </row>
    <row r="1135" spans="1:3" x14ac:dyDescent="0.15">
      <c r="A1135">
        <v>-0.81540405750274658</v>
      </c>
      <c r="B1135">
        <v>-0.97768467664718628</v>
      </c>
      <c r="C1135">
        <v>-0.97768467664718628</v>
      </c>
    </row>
    <row r="1136" spans="1:3" x14ac:dyDescent="0.15">
      <c r="A1136">
        <v>-0.71828150749206543</v>
      </c>
      <c r="B1136">
        <v>-0.87464684247970581</v>
      </c>
      <c r="C1136">
        <v>-0.87464684247970581</v>
      </c>
    </row>
    <row r="1137" spans="1:3" x14ac:dyDescent="0.15">
      <c r="A1137">
        <v>-0.52660262584686279</v>
      </c>
      <c r="B1137">
        <v>-0.66344326734542847</v>
      </c>
      <c r="C1137">
        <v>-0.66344326734542847</v>
      </c>
    </row>
    <row r="1138" spans="1:3" x14ac:dyDescent="0.15">
      <c r="A1138">
        <v>-0.32861325144767761</v>
      </c>
      <c r="B1138">
        <v>-0.44886675477027888</v>
      </c>
      <c r="C1138">
        <v>-0.44886675477027888</v>
      </c>
    </row>
    <row r="1139" spans="1:3" x14ac:dyDescent="0.15">
      <c r="A1139">
        <v>-0.18572802841663361</v>
      </c>
      <c r="B1139">
        <v>-0.30113703012466431</v>
      </c>
      <c r="C1139">
        <v>-0.30113703012466431</v>
      </c>
    </row>
    <row r="1140" spans="1:3" x14ac:dyDescent="0.15">
      <c r="A1140">
        <v>-0.1048738956451416</v>
      </c>
      <c r="B1140">
        <v>-0.2272997051477432</v>
      </c>
      <c r="C1140">
        <v>-0.2272997051477432</v>
      </c>
    </row>
    <row r="1141" spans="1:3" x14ac:dyDescent="0.15">
      <c r="A1141">
        <v>-6.6398784518241882E-2</v>
      </c>
      <c r="B1141">
        <v>-0.19643844664096829</v>
      </c>
      <c r="C1141">
        <v>-0.19643844664096829</v>
      </c>
    </row>
    <row r="1142" spans="1:3" x14ac:dyDescent="0.15">
      <c r="A1142">
        <v>-5.8542575687170029E-2</v>
      </c>
      <c r="B1142">
        <v>-0.18949739634990689</v>
      </c>
      <c r="C1142">
        <v>-0.18949739634990689</v>
      </c>
    </row>
    <row r="1143" spans="1:3" x14ac:dyDescent="0.15">
      <c r="A1143">
        <v>-5.9981215745210648E-2</v>
      </c>
      <c r="B1143">
        <v>-0.18982534110546109</v>
      </c>
      <c r="C1143">
        <v>-0.18982534110546109</v>
      </c>
    </row>
    <row r="1144" spans="1:3" x14ac:dyDescent="0.15">
      <c r="A1144">
        <v>-6.048816442489624E-2</v>
      </c>
      <c r="B1144">
        <v>-0.1806166470050812</v>
      </c>
      <c r="C1144">
        <v>-0.1806166470050812</v>
      </c>
    </row>
    <row r="1145" spans="1:3" x14ac:dyDescent="0.15">
      <c r="A1145">
        <v>-5.2536185830831528E-2</v>
      </c>
      <c r="B1145">
        <v>-0.16206978261470789</v>
      </c>
      <c r="C1145">
        <v>-0.16206978261470789</v>
      </c>
    </row>
    <row r="1146" spans="1:3" x14ac:dyDescent="0.15">
      <c r="A1146">
        <v>-4.0474589914083481E-2</v>
      </c>
      <c r="B1146">
        <v>-0.14092241227626801</v>
      </c>
      <c r="C1146">
        <v>-0.14092241227626801</v>
      </c>
    </row>
    <row r="1147" spans="1:3" x14ac:dyDescent="0.15">
      <c r="A1147">
        <v>-2.2682970389723781E-2</v>
      </c>
      <c r="B1147">
        <v>-0.1152762994170189</v>
      </c>
      <c r="C1147">
        <v>-0.1152762994170189</v>
      </c>
    </row>
    <row r="1148" spans="1:3" x14ac:dyDescent="0.15">
      <c r="A1148">
        <v>-7.4724107980728149E-3</v>
      </c>
      <c r="B1148">
        <v>-9.4941921532154083E-2</v>
      </c>
      <c r="C1148">
        <v>-9.4941921532154083E-2</v>
      </c>
    </row>
    <row r="1149" spans="1:3" x14ac:dyDescent="0.15">
      <c r="A1149">
        <v>2.927545458078384E-3</v>
      </c>
      <c r="B1149">
        <v>-8.8863924145698547E-2</v>
      </c>
      <c r="C1149">
        <v>-8.8863924145698547E-2</v>
      </c>
    </row>
    <row r="1150" spans="1:3" x14ac:dyDescent="0.15">
      <c r="A1150">
        <v>8.1388698890805244E-3</v>
      </c>
      <c r="B1150">
        <v>-8.7857246398925781E-2</v>
      </c>
      <c r="C1150">
        <v>-8.7857246398925781E-2</v>
      </c>
    </row>
    <row r="1151" spans="1:3" x14ac:dyDescent="0.15">
      <c r="A1151">
        <v>1.1312810704112049E-2</v>
      </c>
      <c r="B1151">
        <v>-8.8105730712413788E-2</v>
      </c>
      <c r="C1151">
        <v>-8.8105730712413788E-2</v>
      </c>
    </row>
    <row r="1152" spans="1:3" x14ac:dyDescent="0.15">
      <c r="A1152">
        <v>1.176944654434919E-2</v>
      </c>
      <c r="B1152">
        <v>-8.8822148740291595E-2</v>
      </c>
      <c r="C1152">
        <v>-8.8822148740291595E-2</v>
      </c>
    </row>
    <row r="1153" spans="1:3" x14ac:dyDescent="0.15">
      <c r="A1153">
        <v>1.027446892112494E-2</v>
      </c>
      <c r="B1153">
        <v>-9.4938412308692932E-2</v>
      </c>
      <c r="C1153">
        <v>-9.4938412308692932E-2</v>
      </c>
    </row>
    <row r="1154" spans="1:3" x14ac:dyDescent="0.15">
      <c r="A1154">
        <v>4.8495978116989136E-3</v>
      </c>
      <c r="B1154">
        <v>-0.1071085408329964</v>
      </c>
      <c r="C1154">
        <v>-0.1071085408329964</v>
      </c>
    </row>
    <row r="1155" spans="1:3" x14ac:dyDescent="0.15">
      <c r="A1155">
        <v>2.8953766450285912E-3</v>
      </c>
      <c r="B1155">
        <v>-0.10631353408098219</v>
      </c>
      <c r="C1155">
        <v>-0.10631353408098219</v>
      </c>
    </row>
    <row r="1156" spans="1:3" x14ac:dyDescent="0.15">
      <c r="A1156">
        <v>4.032062366604805E-3</v>
      </c>
      <c r="B1156">
        <v>-9.8435364663600922E-2</v>
      </c>
      <c r="C1156">
        <v>-9.8435364663600922E-2</v>
      </c>
    </row>
    <row r="1157" spans="1:3" x14ac:dyDescent="0.15">
      <c r="A1157">
        <v>-8.987882174551487E-4</v>
      </c>
      <c r="B1157">
        <v>-0.1106190457940102</v>
      </c>
      <c r="C1157">
        <v>-0.1106190457940102</v>
      </c>
    </row>
    <row r="1158" spans="1:3" x14ac:dyDescent="0.15">
      <c r="A1158">
        <v>-5.0512398593127728E-3</v>
      </c>
      <c r="B1158">
        <v>-0.12870010733604431</v>
      </c>
      <c r="C1158">
        <v>-0.12870010733604431</v>
      </c>
    </row>
    <row r="1159" spans="1:3" x14ac:dyDescent="0.15">
      <c r="A1159">
        <v>7.1619369555264711E-4</v>
      </c>
      <c r="B1159">
        <v>-0.124644473195076</v>
      </c>
      <c r="C1159">
        <v>-0.124644473195076</v>
      </c>
    </row>
    <row r="1160" spans="1:3" x14ac:dyDescent="0.15">
      <c r="A1160">
        <v>9.1376574710011482E-3</v>
      </c>
      <c r="B1160">
        <v>-0.1084691882133484</v>
      </c>
      <c r="C1160">
        <v>-0.1084691882133484</v>
      </c>
    </row>
    <row r="1161" spans="1:3" x14ac:dyDescent="0.15">
      <c r="A1161">
        <v>1.43025666475296E-2</v>
      </c>
      <c r="B1161">
        <v>-0.100301206111908</v>
      </c>
      <c r="C1161">
        <v>-0.100301206111908</v>
      </c>
    </row>
    <row r="1162" spans="1:3" x14ac:dyDescent="0.15">
      <c r="A1162">
        <v>1.9442770630121231E-2</v>
      </c>
      <c r="B1162">
        <v>-9.8830521106719971E-2</v>
      </c>
      <c r="C1162">
        <v>-9.8830521106719971E-2</v>
      </c>
    </row>
    <row r="1163" spans="1:3" x14ac:dyDescent="0.15">
      <c r="A1163">
        <v>2.444637194275856E-2</v>
      </c>
      <c r="B1163">
        <v>-9.5254354178905487E-2</v>
      </c>
      <c r="C1163">
        <v>-9.5254354178905487E-2</v>
      </c>
    </row>
    <row r="1164" spans="1:3" x14ac:dyDescent="0.15">
      <c r="A1164">
        <v>2.5497948750853539E-2</v>
      </c>
      <c r="B1164">
        <v>-9.0977191925048828E-2</v>
      </c>
      <c r="C1164">
        <v>-9.0977191925048828E-2</v>
      </c>
    </row>
    <row r="1165" spans="1:3" x14ac:dyDescent="0.15">
      <c r="A1165">
        <v>2.3638887330889698E-2</v>
      </c>
      <c r="B1165">
        <v>-9.5490708947181702E-2</v>
      </c>
      <c r="C1165">
        <v>-9.5490708947181702E-2</v>
      </c>
    </row>
    <row r="1166" spans="1:3" x14ac:dyDescent="0.15">
      <c r="A1166">
        <v>1.974802277982235E-2</v>
      </c>
      <c r="B1166">
        <v>-0.10677251219749451</v>
      </c>
      <c r="C1166">
        <v>-0.10677251219749451</v>
      </c>
    </row>
    <row r="1167" spans="1:3" x14ac:dyDescent="0.15">
      <c r="A1167">
        <v>1.7461396753787991E-2</v>
      </c>
      <c r="B1167">
        <v>-0.10854277759790421</v>
      </c>
      <c r="C1167">
        <v>-0.10854277759790421</v>
      </c>
    </row>
    <row r="1168" spans="1:3" x14ac:dyDescent="0.15">
      <c r="A1168">
        <v>1.6241928562521931E-2</v>
      </c>
      <c r="B1168">
        <v>-0.10150227695703511</v>
      </c>
      <c r="C1168">
        <v>-0.10150227695703511</v>
      </c>
    </row>
    <row r="1169" spans="1:3" x14ac:dyDescent="0.15">
      <c r="A1169">
        <v>1.2749274261295801E-2</v>
      </c>
      <c r="B1169">
        <v>-0.1070417836308479</v>
      </c>
      <c r="C1169">
        <v>-0.1070417836308479</v>
      </c>
    </row>
    <row r="1170" spans="1:3" x14ac:dyDescent="0.15">
      <c r="A1170">
        <v>9.9586630240082741E-3</v>
      </c>
      <c r="B1170">
        <v>-0.121978797018528</v>
      </c>
      <c r="C1170">
        <v>-0.121978797018528</v>
      </c>
    </row>
    <row r="1171" spans="1:3" x14ac:dyDescent="0.15">
      <c r="A1171">
        <v>1.52196241542697E-2</v>
      </c>
      <c r="B1171">
        <v>-0.11847445368766781</v>
      </c>
      <c r="C1171">
        <v>-0.11847445368766781</v>
      </c>
    </row>
    <row r="1172" spans="1:3" x14ac:dyDescent="0.15">
      <c r="A1172">
        <v>2.538573183119297E-2</v>
      </c>
      <c r="B1172">
        <v>-9.9123947322368622E-2</v>
      </c>
      <c r="C1172">
        <v>-9.9123947322368622E-2</v>
      </c>
    </row>
    <row r="1173" spans="1:3" x14ac:dyDescent="0.15">
      <c r="A1173">
        <v>3.467848151922226E-2</v>
      </c>
      <c r="B1173">
        <v>-8.6328782141208649E-2</v>
      </c>
      <c r="C1173">
        <v>-8.6328782141208649E-2</v>
      </c>
    </row>
    <row r="1174" spans="1:3" x14ac:dyDescent="0.15">
      <c r="A1174">
        <v>4.1235294193029397E-2</v>
      </c>
      <c r="B1174">
        <v>-7.9322732985019684E-2</v>
      </c>
      <c r="C1174">
        <v>-7.9322732985019684E-2</v>
      </c>
    </row>
    <row r="1175" spans="1:3" x14ac:dyDescent="0.15">
      <c r="A1175">
        <v>4.7052901238203049E-2</v>
      </c>
      <c r="B1175">
        <v>-7.3377117514610291E-2</v>
      </c>
      <c r="C1175">
        <v>-7.3377117514610291E-2</v>
      </c>
    </row>
    <row r="1176" spans="1:3" x14ac:dyDescent="0.15">
      <c r="A1176">
        <v>5.0436604768037803E-2</v>
      </c>
      <c r="B1176">
        <v>-7.2865709662437439E-2</v>
      </c>
      <c r="C1176">
        <v>-7.2865709662437439E-2</v>
      </c>
    </row>
    <row r="1177" spans="1:3" x14ac:dyDescent="0.15">
      <c r="A1177">
        <v>5.1024980843067169E-2</v>
      </c>
      <c r="B1177">
        <v>-7.4857302010059357E-2</v>
      </c>
      <c r="C1177">
        <v>-7.4857302010059357E-2</v>
      </c>
    </row>
    <row r="1178" spans="1:3" x14ac:dyDescent="0.15">
      <c r="A1178">
        <v>4.9393933266401291E-2</v>
      </c>
      <c r="B1178">
        <v>-8.0380916595458984E-2</v>
      </c>
      <c r="C1178">
        <v>-8.0380916595458984E-2</v>
      </c>
    </row>
    <row r="1179" spans="1:3" x14ac:dyDescent="0.15">
      <c r="A1179">
        <v>4.6833809465169907E-2</v>
      </c>
      <c r="B1179">
        <v>-8.7832584977149963E-2</v>
      </c>
      <c r="C1179">
        <v>-8.7832584977149963E-2</v>
      </c>
    </row>
    <row r="1180" spans="1:3" x14ac:dyDescent="0.15">
      <c r="A1180">
        <v>4.3482638895511627E-2</v>
      </c>
      <c r="B1180">
        <v>-9.0284071862697601E-2</v>
      </c>
      <c r="C1180">
        <v>-9.0284071862697601E-2</v>
      </c>
    </row>
    <row r="1181" spans="1:3" x14ac:dyDescent="0.15">
      <c r="A1181">
        <v>3.92950139939785E-2</v>
      </c>
      <c r="B1181">
        <v>-9.6572555601596832E-2</v>
      </c>
      <c r="C1181">
        <v>-9.6572555601596832E-2</v>
      </c>
    </row>
    <row r="1182" spans="1:3" x14ac:dyDescent="0.15">
      <c r="A1182">
        <v>3.9200704544782639E-2</v>
      </c>
      <c r="B1182">
        <v>-0.103973463177681</v>
      </c>
      <c r="C1182">
        <v>-0.103973463177681</v>
      </c>
    </row>
    <row r="1183" spans="1:3" x14ac:dyDescent="0.15">
      <c r="A1183">
        <v>4.5060928910970688E-2</v>
      </c>
      <c r="B1183">
        <v>-9.565030038356781E-2</v>
      </c>
      <c r="C1183">
        <v>-9.565030038356781E-2</v>
      </c>
    </row>
    <row r="1184" spans="1:3" x14ac:dyDescent="0.15">
      <c r="A1184">
        <v>5.2109669893980033E-2</v>
      </c>
      <c r="B1184">
        <v>-8.306797593832016E-2</v>
      </c>
      <c r="C1184">
        <v>-8.306797593832016E-2</v>
      </c>
    </row>
    <row r="1185" spans="1:3" x14ac:dyDescent="0.15">
      <c r="A1185">
        <v>5.9279024600982673E-2</v>
      </c>
      <c r="B1185">
        <v>-7.8925140202045441E-2</v>
      </c>
      <c r="C1185">
        <v>-7.8925140202045441E-2</v>
      </c>
    </row>
    <row r="1186" spans="1:3" x14ac:dyDescent="0.15">
      <c r="A1186">
        <v>6.5954647958278656E-2</v>
      </c>
      <c r="B1186">
        <v>-7.5288042426109314E-2</v>
      </c>
      <c r="C1186">
        <v>-7.5288042426109314E-2</v>
      </c>
    </row>
    <row r="1187" spans="1:3" x14ac:dyDescent="0.15">
      <c r="A1187">
        <v>7.1689270436763763E-2</v>
      </c>
      <c r="B1187">
        <v>-6.9877736270427704E-2</v>
      </c>
      <c r="C1187">
        <v>-6.9877736270427704E-2</v>
      </c>
    </row>
    <row r="1188" spans="1:3" x14ac:dyDescent="0.15">
      <c r="A1188">
        <v>7.7066890895366669E-2</v>
      </c>
      <c r="B1188">
        <v>-6.2467023730278022E-2</v>
      </c>
      <c r="C1188">
        <v>-6.2467023730278022E-2</v>
      </c>
    </row>
    <row r="1189" spans="1:3" x14ac:dyDescent="0.15">
      <c r="A1189">
        <v>7.9908221960067749E-2</v>
      </c>
      <c r="B1189">
        <v>-5.7820003479719162E-2</v>
      </c>
      <c r="C1189">
        <v>-5.7820003479719162E-2</v>
      </c>
    </row>
    <row r="1190" spans="1:3" x14ac:dyDescent="0.15">
      <c r="A1190">
        <v>8.1368744373321533E-2</v>
      </c>
      <c r="B1190">
        <v>-6.3704617321491241E-2</v>
      </c>
      <c r="C1190">
        <v>-6.3704617321491241E-2</v>
      </c>
    </row>
    <row r="1191" spans="1:3" x14ac:dyDescent="0.15">
      <c r="A1191">
        <v>8.0652140080928802E-2</v>
      </c>
      <c r="B1191">
        <v>-6.8893387913703918E-2</v>
      </c>
      <c r="C1191">
        <v>-6.8893387913703918E-2</v>
      </c>
    </row>
    <row r="1192" spans="1:3" x14ac:dyDescent="0.15">
      <c r="A1192">
        <v>8.2431085407733917E-2</v>
      </c>
      <c r="B1192">
        <v>-6.4595587551593781E-2</v>
      </c>
      <c r="C1192">
        <v>-6.4595587551593781E-2</v>
      </c>
    </row>
    <row r="1193" spans="1:3" x14ac:dyDescent="0.15">
      <c r="A1193">
        <v>8.2484409213066101E-2</v>
      </c>
      <c r="B1193">
        <v>-6.2391575425863273E-2</v>
      </c>
      <c r="C1193">
        <v>-6.2391575425863273E-2</v>
      </c>
    </row>
    <row r="1194" spans="1:3" x14ac:dyDescent="0.15">
      <c r="A1194">
        <v>8.438979834318161E-2</v>
      </c>
      <c r="B1194">
        <v>-6.2865450978279114E-2</v>
      </c>
      <c r="C1194">
        <v>-6.2865450978279114E-2</v>
      </c>
    </row>
    <row r="1195" spans="1:3" x14ac:dyDescent="0.15">
      <c r="A1195">
        <v>8.985697478055954E-2</v>
      </c>
      <c r="B1195">
        <v>-5.448363721370697E-2</v>
      </c>
      <c r="C1195">
        <v>-5.448363721370697E-2</v>
      </c>
    </row>
    <row r="1196" spans="1:3" x14ac:dyDescent="0.15">
      <c r="A1196">
        <v>9.577544778585434E-2</v>
      </c>
      <c r="B1196">
        <v>-4.7052402049303048E-2</v>
      </c>
      <c r="C1196">
        <v>-4.7052402049303048E-2</v>
      </c>
    </row>
    <row r="1197" spans="1:3" x14ac:dyDescent="0.15">
      <c r="A1197">
        <v>0.10146566480398179</v>
      </c>
      <c r="B1197">
        <v>-5.0464335829019553E-2</v>
      </c>
      <c r="C1197">
        <v>-5.0464335829019553E-2</v>
      </c>
    </row>
    <row r="1198" spans="1:3" x14ac:dyDescent="0.15">
      <c r="A1198">
        <v>0.1101527735590935</v>
      </c>
      <c r="B1198">
        <v>-4.2465332895517349E-2</v>
      </c>
      <c r="C1198">
        <v>-4.2465332895517349E-2</v>
      </c>
    </row>
    <row r="1199" spans="1:3" x14ac:dyDescent="0.15">
      <c r="A1199">
        <v>0.1216009855270386</v>
      </c>
      <c r="B1199">
        <v>-2.207070775330067E-2</v>
      </c>
      <c r="C1199">
        <v>-2.207070775330067E-2</v>
      </c>
    </row>
    <row r="1200" spans="1:3" x14ac:dyDescent="0.15">
      <c r="A1200">
        <v>0.12818209826946261</v>
      </c>
      <c r="B1200">
        <v>-1.94091722369194E-2</v>
      </c>
      <c r="C1200">
        <v>-1.94091722369194E-2</v>
      </c>
    </row>
    <row r="1201" spans="1:3" x14ac:dyDescent="0.15">
      <c r="A1201">
        <v>0.13342796266078949</v>
      </c>
      <c r="B1201">
        <v>-2.321575582027435E-2</v>
      </c>
      <c r="C1201">
        <v>-2.321575582027435E-2</v>
      </c>
    </row>
    <row r="1202" spans="1:3" x14ac:dyDescent="0.15">
      <c r="A1202">
        <v>0.13944703340530401</v>
      </c>
      <c r="B1202">
        <v>-1.153287012130022E-2</v>
      </c>
      <c r="C1202">
        <v>-1.153287012130022E-2</v>
      </c>
    </row>
    <row r="1203" spans="1:3" x14ac:dyDescent="0.15">
      <c r="A1203">
        <v>0.1425536572933197</v>
      </c>
      <c r="B1203">
        <v>-6.7349984310567379E-3</v>
      </c>
      <c r="C1203">
        <v>-6.7349984310567379E-3</v>
      </c>
    </row>
    <row r="1204" spans="1:3" x14ac:dyDescent="0.15">
      <c r="A1204">
        <v>0.14313067495822909</v>
      </c>
      <c r="B1204">
        <v>-1.6630141064524651E-2</v>
      </c>
      <c r="C1204">
        <v>-1.6630141064524651E-2</v>
      </c>
    </row>
    <row r="1205" spans="1:3" x14ac:dyDescent="0.15">
      <c r="A1205">
        <v>0.14615105092525479</v>
      </c>
      <c r="B1205">
        <v>-1.528272777795792E-2</v>
      </c>
      <c r="C1205">
        <v>-1.528272777795792E-2</v>
      </c>
    </row>
    <row r="1206" spans="1:3" x14ac:dyDescent="0.15">
      <c r="A1206">
        <v>0.15413157641887659</v>
      </c>
      <c r="B1206">
        <v>-6.0781766660511494E-4</v>
      </c>
      <c r="C1206">
        <v>-6.0781766660511494E-4</v>
      </c>
    </row>
    <row r="1207" spans="1:3" x14ac:dyDescent="0.15">
      <c r="A1207">
        <v>0.16299787163734439</v>
      </c>
      <c r="B1207">
        <v>1.1553670279681681E-2</v>
      </c>
      <c r="C1207">
        <v>1.1553670279681681E-2</v>
      </c>
    </row>
    <row r="1208" spans="1:3" x14ac:dyDescent="0.15">
      <c r="A1208">
        <v>0.17486892640590671</v>
      </c>
      <c r="B1208">
        <v>2.5960385799407959E-2</v>
      </c>
      <c r="C1208">
        <v>2.5960385799407959E-2</v>
      </c>
    </row>
    <row r="1209" spans="1:3" x14ac:dyDescent="0.15">
      <c r="A1209">
        <v>0.18791203200817111</v>
      </c>
      <c r="B1209">
        <v>4.549860954284668E-2</v>
      </c>
      <c r="C1209">
        <v>4.549860954284668E-2</v>
      </c>
    </row>
    <row r="1210" spans="1:3" x14ac:dyDescent="0.15">
      <c r="A1210">
        <v>0.19970192015171051</v>
      </c>
      <c r="B1210">
        <v>5.6195672601461411E-2</v>
      </c>
      <c r="C1210">
        <v>5.6195672601461411E-2</v>
      </c>
    </row>
    <row r="1211" spans="1:3" x14ac:dyDescent="0.15">
      <c r="A1211">
        <v>0.2103183716535568</v>
      </c>
      <c r="B1211">
        <v>6.2102843075990677E-2</v>
      </c>
      <c r="C1211">
        <v>6.2102843075990677E-2</v>
      </c>
    </row>
    <row r="1212" spans="1:3" x14ac:dyDescent="0.15">
      <c r="A1212">
        <v>0.22116342186927801</v>
      </c>
      <c r="B1212">
        <v>6.9869540631771088E-2</v>
      </c>
      <c r="C1212">
        <v>6.9869540631771088E-2</v>
      </c>
    </row>
    <row r="1213" spans="1:3" x14ac:dyDescent="0.15">
      <c r="A1213">
        <v>0.2293064147233963</v>
      </c>
      <c r="B1213">
        <v>7.4257470667362213E-2</v>
      </c>
      <c r="C1213">
        <v>7.4257470667362213E-2</v>
      </c>
    </row>
    <row r="1214" spans="1:3" x14ac:dyDescent="0.15">
      <c r="A1214">
        <v>0.23814915120601651</v>
      </c>
      <c r="B1214">
        <v>8.4900118410587311E-2</v>
      </c>
      <c r="C1214">
        <v>8.4900118410587311E-2</v>
      </c>
    </row>
    <row r="1215" spans="1:3" x14ac:dyDescent="0.15">
      <c r="A1215">
        <v>0.24647374451160431</v>
      </c>
      <c r="B1215">
        <v>9.6022352576255798E-2</v>
      </c>
      <c r="C1215">
        <v>9.6022352576255798E-2</v>
      </c>
    </row>
    <row r="1216" spans="1:3" x14ac:dyDescent="0.15">
      <c r="A1216">
        <v>0.25281688570976257</v>
      </c>
      <c r="B1216">
        <v>9.3363307416439056E-2</v>
      </c>
      <c r="C1216">
        <v>9.3363307416439056E-2</v>
      </c>
    </row>
    <row r="1217" spans="1:3" x14ac:dyDescent="0.15">
      <c r="A1217">
        <v>0.26097548007965088</v>
      </c>
      <c r="B1217">
        <v>0.10335561633110051</v>
      </c>
      <c r="C1217">
        <v>0.10335561633110051</v>
      </c>
    </row>
    <row r="1218" spans="1:3" x14ac:dyDescent="0.15">
      <c r="A1218">
        <v>0.27488309144973749</v>
      </c>
      <c r="B1218">
        <v>0.12945672869682309</v>
      </c>
      <c r="C1218">
        <v>0.12945672869682309</v>
      </c>
    </row>
    <row r="1219" spans="1:3" x14ac:dyDescent="0.15">
      <c r="A1219">
        <v>0.28895393013954163</v>
      </c>
      <c r="B1219">
        <v>0.1416766494512558</v>
      </c>
      <c r="C1219">
        <v>0.1416766494512558</v>
      </c>
    </row>
    <row r="1220" spans="1:3" x14ac:dyDescent="0.15">
      <c r="A1220">
        <v>0.30396494269371033</v>
      </c>
      <c r="B1220">
        <v>0.156061977148056</v>
      </c>
      <c r="C1220">
        <v>0.156061977148056</v>
      </c>
    </row>
    <row r="1221" spans="1:3" x14ac:dyDescent="0.15">
      <c r="A1221">
        <v>0.3241303563117981</v>
      </c>
      <c r="B1221">
        <v>0.18739606440067291</v>
      </c>
      <c r="C1221">
        <v>0.18739606440067291</v>
      </c>
    </row>
    <row r="1222" spans="1:3" x14ac:dyDescent="0.15">
      <c r="A1222">
        <v>0.34501147270202642</v>
      </c>
      <c r="B1222">
        <v>0.21060663461685181</v>
      </c>
      <c r="C1222">
        <v>0.21060663461685181</v>
      </c>
    </row>
    <row r="1223" spans="1:3" x14ac:dyDescent="0.15">
      <c r="A1223">
        <v>0.36192771792411799</v>
      </c>
      <c r="B1223">
        <v>0.22668956220149991</v>
      </c>
      <c r="C1223">
        <v>0.22668956220149991</v>
      </c>
    </row>
    <row r="1224" spans="1:3" x14ac:dyDescent="0.15">
      <c r="A1224">
        <v>0.37971505522727972</v>
      </c>
      <c r="B1224">
        <v>0.25032892823219299</v>
      </c>
      <c r="C1224">
        <v>0.25032892823219299</v>
      </c>
    </row>
    <row r="1225" spans="1:3" x14ac:dyDescent="0.15">
      <c r="A1225">
        <v>0.39504513144493097</v>
      </c>
      <c r="B1225">
        <v>0.26888284087181091</v>
      </c>
      <c r="C1225">
        <v>0.26888284087181091</v>
      </c>
    </row>
    <row r="1226" spans="1:3" x14ac:dyDescent="0.15">
      <c r="A1226">
        <v>0.40394964814186102</v>
      </c>
      <c r="B1226">
        <v>0.27425441145896912</v>
      </c>
      <c r="C1226">
        <v>0.27425441145896912</v>
      </c>
    </row>
    <row r="1227" spans="1:3" x14ac:dyDescent="0.15">
      <c r="A1227">
        <v>0.41117516160011292</v>
      </c>
      <c r="B1227">
        <v>0.27854046225547791</v>
      </c>
      <c r="C1227">
        <v>0.27854046225547791</v>
      </c>
    </row>
    <row r="1228" spans="1:3" x14ac:dyDescent="0.15">
      <c r="A1228">
        <v>0.42129293084144592</v>
      </c>
      <c r="B1228">
        <v>0.29314053058624268</v>
      </c>
      <c r="C1228">
        <v>0.29314053058624268</v>
      </c>
    </row>
    <row r="1229" spans="1:3" x14ac:dyDescent="0.15">
      <c r="A1229">
        <v>0.43211832642555242</v>
      </c>
      <c r="B1229">
        <v>0.31255790591239929</v>
      </c>
      <c r="C1229">
        <v>0.31255790591239929</v>
      </c>
    </row>
    <row r="1230" spans="1:3" x14ac:dyDescent="0.15">
      <c r="A1230">
        <v>0.44211626052856451</v>
      </c>
      <c r="B1230">
        <v>0.32709729671478271</v>
      </c>
      <c r="C1230">
        <v>0.32709729671478271</v>
      </c>
    </row>
    <row r="1231" spans="1:3" x14ac:dyDescent="0.15">
      <c r="A1231">
        <v>0.45602178573608398</v>
      </c>
      <c r="B1231">
        <v>0.34527489542961121</v>
      </c>
      <c r="C1231">
        <v>0.34527489542961121</v>
      </c>
    </row>
    <row r="1232" spans="1:3" x14ac:dyDescent="0.15">
      <c r="A1232">
        <v>0.47211137413978582</v>
      </c>
      <c r="B1232">
        <v>0.36898484826087952</v>
      </c>
      <c r="C1232">
        <v>0.36898484826087952</v>
      </c>
    </row>
    <row r="1233" spans="1:3" x14ac:dyDescent="0.15">
      <c r="A1233">
        <v>0.48652377724647522</v>
      </c>
      <c r="B1233">
        <v>0.38083037734031677</v>
      </c>
      <c r="C1233">
        <v>0.38083037734031677</v>
      </c>
    </row>
    <row r="1234" spans="1:3" x14ac:dyDescent="0.15">
      <c r="A1234">
        <v>0.49940916895866388</v>
      </c>
      <c r="B1234">
        <v>0.38730224967002869</v>
      </c>
      <c r="C1234">
        <v>0.38730224967002869</v>
      </c>
    </row>
    <row r="1235" spans="1:3" x14ac:dyDescent="0.15">
      <c r="A1235">
        <v>0.51655662059783936</v>
      </c>
      <c r="B1235">
        <v>0.41053313016891479</v>
      </c>
      <c r="C1235">
        <v>0.41053313016891479</v>
      </c>
    </row>
    <row r="1236" spans="1:3" x14ac:dyDescent="0.15">
      <c r="A1236">
        <v>0.53198546171188354</v>
      </c>
      <c r="B1236">
        <v>0.43813660740852362</v>
      </c>
      <c r="C1236">
        <v>0.43813660740852362</v>
      </c>
    </row>
    <row r="1237" spans="1:3" x14ac:dyDescent="0.15">
      <c r="A1237">
        <v>0.54077690839767456</v>
      </c>
      <c r="B1237">
        <v>0.44693014025688171</v>
      </c>
      <c r="C1237">
        <v>0.44693014025688171</v>
      </c>
    </row>
    <row r="1238" spans="1:3" x14ac:dyDescent="0.15">
      <c r="A1238">
        <v>0.54619365930557251</v>
      </c>
      <c r="B1238">
        <v>0.44958347082138062</v>
      </c>
      <c r="C1238">
        <v>0.44958347082138062</v>
      </c>
    </row>
    <row r="1239" spans="1:3" x14ac:dyDescent="0.15">
      <c r="A1239">
        <v>0.5515027642250061</v>
      </c>
      <c r="B1239">
        <v>0.45920762419700623</v>
      </c>
      <c r="C1239">
        <v>0.45920762419700623</v>
      </c>
    </row>
    <row r="1240" spans="1:3" x14ac:dyDescent="0.15">
      <c r="A1240">
        <v>0.55218809843063354</v>
      </c>
      <c r="B1240">
        <v>0.46061414480209351</v>
      </c>
      <c r="C1240">
        <v>0.46061414480209351</v>
      </c>
    </row>
    <row r="1241" spans="1:3" x14ac:dyDescent="0.15">
      <c r="A1241">
        <v>0.55004584789276123</v>
      </c>
      <c r="B1241">
        <v>0.45632076263427729</v>
      </c>
      <c r="C1241">
        <v>0.45632076263427729</v>
      </c>
    </row>
    <row r="1242" spans="1:3" x14ac:dyDescent="0.15">
      <c r="A1242">
        <v>0.54919981956481934</v>
      </c>
      <c r="B1242">
        <v>0.4608396589756012</v>
      </c>
      <c r="C1242">
        <v>0.4608396589756012</v>
      </c>
    </row>
    <row r="1243" spans="1:3" x14ac:dyDescent="0.15">
      <c r="A1243">
        <v>0.54531264305114746</v>
      </c>
      <c r="B1243">
        <v>0.45882788300514221</v>
      </c>
      <c r="C1243">
        <v>0.45882788300514221</v>
      </c>
    </row>
    <row r="1244" spans="1:3" x14ac:dyDescent="0.15">
      <c r="A1244">
        <v>0.53831601142883301</v>
      </c>
      <c r="B1244">
        <v>0.44624373316764832</v>
      </c>
      <c r="C1244">
        <v>0.44624373316764832</v>
      </c>
    </row>
    <row r="1245" spans="1:3" x14ac:dyDescent="0.15">
      <c r="A1245">
        <v>0.53240221738815308</v>
      </c>
      <c r="B1245">
        <v>0.44494855403900152</v>
      </c>
      <c r="C1245">
        <v>0.44494855403900152</v>
      </c>
    </row>
    <row r="1246" spans="1:3" x14ac:dyDescent="0.15">
      <c r="A1246">
        <v>0.5237995982170105</v>
      </c>
      <c r="B1246">
        <v>0.44571769237518311</v>
      </c>
      <c r="C1246">
        <v>0.44571769237518311</v>
      </c>
    </row>
    <row r="1247" spans="1:3" x14ac:dyDescent="0.15">
      <c r="A1247">
        <v>0.5082247257232666</v>
      </c>
      <c r="B1247">
        <v>0.42861297726631159</v>
      </c>
      <c r="C1247">
        <v>0.42861297726631159</v>
      </c>
    </row>
    <row r="1248" spans="1:3" x14ac:dyDescent="0.15">
      <c r="A1248">
        <v>0.48796197772026062</v>
      </c>
      <c r="B1248">
        <v>0.4072611927986145</v>
      </c>
      <c r="C1248">
        <v>0.4072611927986145</v>
      </c>
    </row>
    <row r="1249" spans="1:3" x14ac:dyDescent="0.15">
      <c r="A1249">
        <v>0.46462669968605042</v>
      </c>
      <c r="B1249">
        <v>0.38790380954742432</v>
      </c>
      <c r="C1249">
        <v>0.38790380954742432</v>
      </c>
    </row>
    <row r="1250" spans="1:3" x14ac:dyDescent="0.15">
      <c r="A1250">
        <v>0.43297836184501648</v>
      </c>
      <c r="B1250">
        <v>0.35049128532409668</v>
      </c>
      <c r="C1250">
        <v>0.35049128532409668</v>
      </c>
    </row>
    <row r="1251" spans="1:3" x14ac:dyDescent="0.15">
      <c r="A1251">
        <v>0.39716020226478582</v>
      </c>
      <c r="B1251">
        <v>0.30391842126846308</v>
      </c>
      <c r="C1251">
        <v>0.30391842126846308</v>
      </c>
    </row>
    <row r="1252" spans="1:3" x14ac:dyDescent="0.15">
      <c r="A1252">
        <v>0.36466842889785772</v>
      </c>
      <c r="B1252">
        <v>0.2752288281917572</v>
      </c>
      <c r="C1252">
        <v>0.2752288281917572</v>
      </c>
    </row>
    <row r="1253" spans="1:3" x14ac:dyDescent="0.15">
      <c r="A1253">
        <v>0.33472287654876709</v>
      </c>
      <c r="B1253">
        <v>0.25233206152915949</v>
      </c>
      <c r="C1253">
        <v>0.25233206152915949</v>
      </c>
    </row>
    <row r="1254" spans="1:3" x14ac:dyDescent="0.15">
      <c r="A1254">
        <v>0.30643311142921448</v>
      </c>
      <c r="B1254">
        <v>0.22325648367404941</v>
      </c>
      <c r="C1254">
        <v>0.22325648367404941</v>
      </c>
    </row>
    <row r="1255" spans="1:3" x14ac:dyDescent="0.15">
      <c r="A1255">
        <v>0.28289112448692322</v>
      </c>
      <c r="B1255">
        <v>0.20596632361412051</v>
      </c>
      <c r="C1255">
        <v>0.20596632361412051</v>
      </c>
    </row>
    <row r="1256" spans="1:3" x14ac:dyDescent="0.15">
      <c r="A1256">
        <v>0.26509508490562439</v>
      </c>
      <c r="B1256">
        <v>0.1969403475522995</v>
      </c>
      <c r="C1256">
        <v>0.1969403475522995</v>
      </c>
    </row>
    <row r="1257" spans="1:3" x14ac:dyDescent="0.15">
      <c r="A1257">
        <v>0.24611762166023249</v>
      </c>
      <c r="B1257">
        <v>0.18029505014419561</v>
      </c>
      <c r="C1257">
        <v>0.18029505014419561</v>
      </c>
    </row>
    <row r="1258" spans="1:3" x14ac:dyDescent="0.15">
      <c r="A1258">
        <v>0.2289619445800781</v>
      </c>
      <c r="B1258">
        <v>0.15955772995948789</v>
      </c>
      <c r="C1258">
        <v>0.15955772995948789</v>
      </c>
    </row>
    <row r="1259" spans="1:3" x14ac:dyDescent="0.15">
      <c r="A1259">
        <v>0.21036194264888761</v>
      </c>
      <c r="B1259">
        <v>0.14114819467067721</v>
      </c>
      <c r="C1259">
        <v>0.14114819467067721</v>
      </c>
    </row>
    <row r="1260" spans="1:3" x14ac:dyDescent="0.15">
      <c r="A1260">
        <v>0.1935282498598099</v>
      </c>
      <c r="B1260">
        <v>0.12975391745567319</v>
      </c>
      <c r="C1260">
        <v>0.12975391745567319</v>
      </c>
    </row>
    <row r="1261" spans="1:3" x14ac:dyDescent="0.15">
      <c r="A1261">
        <v>0.1747532784938812</v>
      </c>
      <c r="B1261">
        <v>0.1173075288534164</v>
      </c>
      <c r="C1261">
        <v>0.1173075288534164</v>
      </c>
    </row>
    <row r="1262" spans="1:3" x14ac:dyDescent="0.15">
      <c r="A1262">
        <v>0.152967244386673</v>
      </c>
      <c r="B1262">
        <v>9.2939473688602448E-2</v>
      </c>
      <c r="C1262">
        <v>9.2939473688602448E-2</v>
      </c>
    </row>
    <row r="1263" spans="1:3" x14ac:dyDescent="0.15">
      <c r="A1263">
        <v>0.13228219747543329</v>
      </c>
      <c r="B1263">
        <v>7.1756765246391296E-2</v>
      </c>
      <c r="C1263">
        <v>7.1756765246391296E-2</v>
      </c>
    </row>
    <row r="1264" spans="1:3" x14ac:dyDescent="0.15">
      <c r="A1264">
        <v>0.11372484266757971</v>
      </c>
      <c r="B1264">
        <v>5.8898527175188058E-2</v>
      </c>
      <c r="C1264">
        <v>5.8898527175188058E-2</v>
      </c>
    </row>
    <row r="1265" spans="1:3" x14ac:dyDescent="0.15">
      <c r="A1265">
        <v>9.5159538090229034E-2</v>
      </c>
      <c r="B1265">
        <v>3.6872636526823037E-2</v>
      </c>
      <c r="C1265">
        <v>3.6872636526823037E-2</v>
      </c>
    </row>
    <row r="1266" spans="1:3" x14ac:dyDescent="0.15">
      <c r="A1266">
        <v>7.9127676784992218E-2</v>
      </c>
      <c r="B1266">
        <v>1.412923447787762E-2</v>
      </c>
      <c r="C1266">
        <v>1.412923447787762E-2</v>
      </c>
    </row>
    <row r="1267" spans="1:3" x14ac:dyDescent="0.15">
      <c r="A1267">
        <v>7.1249768137931824E-2</v>
      </c>
      <c r="B1267">
        <v>1.080982014536858E-2</v>
      </c>
      <c r="C1267">
        <v>1.080982014536858E-2</v>
      </c>
    </row>
    <row r="1268" spans="1:3" x14ac:dyDescent="0.15">
      <c r="A1268">
        <v>6.8456105887889862E-2</v>
      </c>
      <c r="B1268">
        <v>1.6331782564520839E-2</v>
      </c>
      <c r="C1268">
        <v>1.6331782564520839E-2</v>
      </c>
    </row>
    <row r="1269" spans="1:3" x14ac:dyDescent="0.15">
      <c r="A1269">
        <v>6.5931409597396851E-2</v>
      </c>
      <c r="B1269">
        <v>1.5710867941379551E-2</v>
      </c>
      <c r="C1269">
        <v>1.5710867941379551E-2</v>
      </c>
    </row>
    <row r="1270" spans="1:3" x14ac:dyDescent="0.15">
      <c r="A1270">
        <v>6.6361010074615479E-2</v>
      </c>
      <c r="B1270">
        <v>1.6297521069645882E-2</v>
      </c>
      <c r="C1270">
        <v>1.6297521069645882E-2</v>
      </c>
    </row>
    <row r="1271" spans="1:3" x14ac:dyDescent="0.15">
      <c r="A1271">
        <v>6.6566161811351776E-2</v>
      </c>
      <c r="B1271">
        <v>1.7729617655277249E-2</v>
      </c>
      <c r="C1271">
        <v>1.7729617655277249E-2</v>
      </c>
    </row>
    <row r="1272" spans="1:3" x14ac:dyDescent="0.15">
      <c r="A1272">
        <v>6.4375884830951691E-2</v>
      </c>
      <c r="B1272">
        <v>1.4066773466765881E-2</v>
      </c>
      <c r="C1272">
        <v>1.4066773466765881E-2</v>
      </c>
    </row>
    <row r="1273" spans="1:3" x14ac:dyDescent="0.15">
      <c r="A1273">
        <v>6.3644640147686005E-2</v>
      </c>
      <c r="B1273">
        <v>1.8019704148173329E-2</v>
      </c>
      <c r="C1273">
        <v>1.8019704148173329E-2</v>
      </c>
    </row>
    <row r="1274" spans="1:3" x14ac:dyDescent="0.15">
      <c r="A1274">
        <v>5.9715826064348221E-2</v>
      </c>
      <c r="B1274">
        <v>2.3268559947609901E-2</v>
      </c>
      <c r="C1274">
        <v>2.3268559947609901E-2</v>
      </c>
    </row>
    <row r="1275" spans="1:3" x14ac:dyDescent="0.15">
      <c r="A1275">
        <v>5.0686467438936227E-2</v>
      </c>
      <c r="B1275">
        <v>6.5224193967878819E-3</v>
      </c>
      <c r="C1275">
        <v>6.5224193967878819E-3</v>
      </c>
    </row>
    <row r="1276" spans="1:3" x14ac:dyDescent="0.15">
      <c r="A1276">
        <v>3.9881069213151932E-2</v>
      </c>
      <c r="B1276">
        <v>-1.201662607491016E-2</v>
      </c>
      <c r="C1276">
        <v>-1.201662607491016E-2</v>
      </c>
    </row>
    <row r="1277" spans="1:3" x14ac:dyDescent="0.15">
      <c r="A1277">
        <v>3.5690363496541977E-2</v>
      </c>
      <c r="B1277">
        <v>-5.4510901682078838E-3</v>
      </c>
      <c r="C1277">
        <v>-5.4510901682078838E-3</v>
      </c>
    </row>
    <row r="1278" spans="1:3" x14ac:dyDescent="0.15">
      <c r="A1278">
        <v>3.4061234444379813E-2</v>
      </c>
      <c r="B1278">
        <v>1.8070561345666649E-3</v>
      </c>
      <c r="C1278">
        <v>1.8070561345666649E-3</v>
      </c>
    </row>
    <row r="1279" spans="1:3" x14ac:dyDescent="0.15">
      <c r="A1279">
        <v>3.0557278543710709E-2</v>
      </c>
      <c r="B1279">
        <v>-9.466768242418766E-3</v>
      </c>
      <c r="C1279">
        <v>-9.466768242418766E-3</v>
      </c>
    </row>
    <row r="1280" spans="1:3" x14ac:dyDescent="0.15">
      <c r="A1280">
        <v>3.2843645662069321E-2</v>
      </c>
      <c r="B1280">
        <v>-1.406660117208958E-2</v>
      </c>
      <c r="C1280">
        <v>-1.406660117208958E-2</v>
      </c>
    </row>
    <row r="1281" spans="1:3" x14ac:dyDescent="0.15">
      <c r="A1281">
        <v>3.9963733404874802E-2</v>
      </c>
      <c r="B1281">
        <v>3.0412757769227028E-4</v>
      </c>
      <c r="C1281">
        <v>3.0412757769227028E-4</v>
      </c>
    </row>
    <row r="1282" spans="1:3" x14ac:dyDescent="0.15">
      <c r="A1282">
        <v>4.4942140579223633E-2</v>
      </c>
      <c r="B1282">
        <v>1.113779935985804E-2</v>
      </c>
      <c r="C1282">
        <v>1.113779935985804E-2</v>
      </c>
    </row>
    <row r="1283" spans="1:3" x14ac:dyDescent="0.15">
      <c r="A1283">
        <v>4.7660794109106057E-2</v>
      </c>
      <c r="B1283">
        <v>1.102981250733137E-2</v>
      </c>
      <c r="C1283">
        <v>1.102981250733137E-2</v>
      </c>
    </row>
    <row r="1284" spans="1:3" x14ac:dyDescent="0.15">
      <c r="A1284">
        <v>4.8684198409318917E-2</v>
      </c>
      <c r="B1284">
        <v>1.144909393042326E-2</v>
      </c>
      <c r="C1284">
        <v>1.144909393042326E-2</v>
      </c>
    </row>
    <row r="1285" spans="1:3" x14ac:dyDescent="0.15">
      <c r="A1285">
        <v>4.5346539467573173E-2</v>
      </c>
      <c r="B1285">
        <v>9.266355074942112E-3</v>
      </c>
      <c r="C1285">
        <v>9.266355074942112E-3</v>
      </c>
    </row>
    <row r="1286" spans="1:3" x14ac:dyDescent="0.15">
      <c r="A1286">
        <v>3.7300866097211838E-2</v>
      </c>
      <c r="B1286">
        <v>-1.654543098993599E-3</v>
      </c>
      <c r="C1286">
        <v>-1.654543098993599E-3</v>
      </c>
    </row>
    <row r="1287" spans="1:3" x14ac:dyDescent="0.15">
      <c r="A1287">
        <v>2.7867091819643971E-2</v>
      </c>
      <c r="B1287">
        <v>-1.2351474724709989E-2</v>
      </c>
      <c r="C1287">
        <v>-1.2351474724709989E-2</v>
      </c>
    </row>
    <row r="1288" spans="1:3" x14ac:dyDescent="0.15">
      <c r="A1288">
        <v>2.0532673224806789E-2</v>
      </c>
      <c r="B1288">
        <v>-1.6555096954107281E-2</v>
      </c>
      <c r="C1288">
        <v>-1.6555096954107281E-2</v>
      </c>
    </row>
    <row r="1289" spans="1:3" x14ac:dyDescent="0.15">
      <c r="A1289">
        <v>1.5667114406824108E-2</v>
      </c>
      <c r="B1289">
        <v>-2.0048722624778751E-2</v>
      </c>
      <c r="C1289">
        <v>-2.0048722624778751E-2</v>
      </c>
    </row>
    <row r="1290" spans="1:3" x14ac:dyDescent="0.15">
      <c r="A1290">
        <v>1.141838170588017E-2</v>
      </c>
      <c r="B1290">
        <v>-2.814549766480923E-2</v>
      </c>
      <c r="C1290">
        <v>-2.814549766480923E-2</v>
      </c>
    </row>
    <row r="1291" spans="1:3" x14ac:dyDescent="0.15">
      <c r="A1291">
        <v>8.7230866774916649E-3</v>
      </c>
      <c r="B1291">
        <v>-3.6538995802402503E-2</v>
      </c>
      <c r="C1291">
        <v>-3.6538995802402503E-2</v>
      </c>
    </row>
    <row r="1292" spans="1:3" x14ac:dyDescent="0.15">
      <c r="A1292">
        <v>1.1809102259576321E-2</v>
      </c>
      <c r="B1292">
        <v>-3.7461340427398682E-2</v>
      </c>
      <c r="C1292">
        <v>-3.7461340427398682E-2</v>
      </c>
    </row>
    <row r="1293" spans="1:3" x14ac:dyDescent="0.15">
      <c r="A1293">
        <v>1.8588503822684291E-2</v>
      </c>
      <c r="B1293">
        <v>-2.8453497216105461E-2</v>
      </c>
      <c r="C1293">
        <v>-2.8453497216105461E-2</v>
      </c>
    </row>
    <row r="1294" spans="1:3" x14ac:dyDescent="0.15">
      <c r="A1294">
        <v>2.7407556772232059E-2</v>
      </c>
      <c r="B1294">
        <v>-1.0891605168581011E-2</v>
      </c>
      <c r="C1294">
        <v>-1.0891605168581011E-2</v>
      </c>
    </row>
    <row r="1295" spans="1:3" x14ac:dyDescent="0.15">
      <c r="A1295">
        <v>3.4426338970661163E-2</v>
      </c>
      <c r="B1295">
        <v>5.222272127866745E-3</v>
      </c>
      <c r="C1295">
        <v>5.222272127866745E-3</v>
      </c>
    </row>
    <row r="1296" spans="1:3" x14ac:dyDescent="0.15">
      <c r="A1296">
        <v>3.5039123147726059E-2</v>
      </c>
      <c r="B1296">
        <v>5.144449882209301E-3</v>
      </c>
      <c r="C1296">
        <v>5.144449882209301E-3</v>
      </c>
    </row>
    <row r="1297" spans="1:3" x14ac:dyDescent="0.15">
      <c r="A1297">
        <v>3.183392807841301E-2</v>
      </c>
      <c r="B1297">
        <v>-2.7968061622232199E-3</v>
      </c>
      <c r="C1297">
        <v>-2.7968061622232199E-3</v>
      </c>
    </row>
    <row r="1298" spans="1:3" x14ac:dyDescent="0.15">
      <c r="A1298">
        <v>2.678606286644936E-2</v>
      </c>
      <c r="B1298">
        <v>-2.1848753094673161E-3</v>
      </c>
      <c r="C1298">
        <v>-2.1848753094673161E-3</v>
      </c>
    </row>
    <row r="1299" spans="1:3" x14ac:dyDescent="0.15">
      <c r="A1299">
        <v>1.9804678857326511E-2</v>
      </c>
      <c r="B1299">
        <v>-6.2274918891489506E-3</v>
      </c>
      <c r="C1299">
        <v>-6.2274918891489506E-3</v>
      </c>
    </row>
    <row r="1300" spans="1:3" x14ac:dyDescent="0.15">
      <c r="A1300">
        <v>1.3146184384822851E-2</v>
      </c>
      <c r="B1300">
        <v>-2.170134149491787E-2</v>
      </c>
      <c r="C1300">
        <v>-2.170134149491787E-2</v>
      </c>
    </row>
    <row r="1301" spans="1:3" x14ac:dyDescent="0.15">
      <c r="A1301">
        <v>9.4324266538023949E-3</v>
      </c>
      <c r="B1301">
        <v>-2.7056152001023289E-2</v>
      </c>
      <c r="C1301">
        <v>-2.7056152001023289E-2</v>
      </c>
    </row>
    <row r="1302" spans="1:3" x14ac:dyDescent="0.15">
      <c r="A1302">
        <v>9.5890611410140991E-3</v>
      </c>
      <c r="B1302">
        <v>-2.0159495994448658E-2</v>
      </c>
      <c r="C1302">
        <v>-2.0159495994448658E-2</v>
      </c>
    </row>
    <row r="1303" spans="1:3" x14ac:dyDescent="0.15">
      <c r="A1303">
        <v>1.302519347518682E-2</v>
      </c>
      <c r="B1303">
        <v>-1.4213930815458299E-2</v>
      </c>
      <c r="C1303">
        <v>-1.4213930815458299E-2</v>
      </c>
    </row>
    <row r="1304" spans="1:3" x14ac:dyDescent="0.15">
      <c r="A1304">
        <v>2.1000279113650318E-2</v>
      </c>
      <c r="B1304">
        <v>-7.1953120641410351E-3</v>
      </c>
      <c r="C1304">
        <v>-7.1953120641410351E-3</v>
      </c>
    </row>
    <row r="1305" spans="1:3" x14ac:dyDescent="0.15">
      <c r="A1305">
        <v>2.871035598218441E-2</v>
      </c>
      <c r="B1305">
        <v>5.5862613953649998E-4</v>
      </c>
      <c r="C1305">
        <v>5.5862613953649998E-4</v>
      </c>
    </row>
    <row r="1306" spans="1:3" x14ac:dyDescent="0.15">
      <c r="A1306">
        <v>3.3825874328613281E-2</v>
      </c>
      <c r="B1306">
        <v>6.641751155257225E-3</v>
      </c>
      <c r="C1306">
        <v>6.641751155257225E-3</v>
      </c>
    </row>
    <row r="1307" spans="1:3" x14ac:dyDescent="0.15">
      <c r="A1307">
        <v>3.7004865705966949E-2</v>
      </c>
      <c r="B1307">
        <v>1.4479608274996281E-2</v>
      </c>
      <c r="C1307">
        <v>1.4479608274996281E-2</v>
      </c>
    </row>
    <row r="1308" spans="1:3" x14ac:dyDescent="0.15">
      <c r="A1308">
        <v>3.6032911390066147E-2</v>
      </c>
      <c r="B1308">
        <v>1.649103686213493E-2</v>
      </c>
      <c r="C1308">
        <v>1.649103686213493E-2</v>
      </c>
    </row>
    <row r="1309" spans="1:3" x14ac:dyDescent="0.15">
      <c r="A1309">
        <v>2.896642126142979E-2</v>
      </c>
      <c r="B1309">
        <v>2.4999331217259169E-3</v>
      </c>
      <c r="C1309">
        <v>2.4999331217259169E-3</v>
      </c>
    </row>
    <row r="1310" spans="1:3" x14ac:dyDescent="0.15">
      <c r="A1310">
        <v>1.957906037569046E-2</v>
      </c>
      <c r="B1310">
        <v>-1.5903053805232052E-2</v>
      </c>
      <c r="C1310">
        <v>-1.5903053805232052E-2</v>
      </c>
    </row>
    <row r="1311" spans="1:3" x14ac:dyDescent="0.15">
      <c r="A1311">
        <v>1.411365624517202E-2</v>
      </c>
      <c r="B1311">
        <v>-2.082199044525623E-2</v>
      </c>
      <c r="C1311">
        <v>-2.082199044525623E-2</v>
      </c>
    </row>
    <row r="1312" spans="1:3" x14ac:dyDescent="0.15">
      <c r="A1312">
        <v>1.135230530053377E-2</v>
      </c>
      <c r="B1312">
        <v>-1.7530623823404309E-2</v>
      </c>
      <c r="C1312">
        <v>-1.7530623823404309E-2</v>
      </c>
    </row>
    <row r="1313" spans="1:3" x14ac:dyDescent="0.15">
      <c r="A1313">
        <v>9.2622824013233185E-3</v>
      </c>
      <c r="B1313">
        <v>-1.8569497391581539E-2</v>
      </c>
      <c r="C1313">
        <v>-1.8569497391581539E-2</v>
      </c>
    </row>
    <row r="1314" spans="1:3" x14ac:dyDescent="0.15">
      <c r="A1314">
        <v>9.4669638201594353E-3</v>
      </c>
      <c r="B1314">
        <v>-1.7724605277180672E-2</v>
      </c>
      <c r="C1314">
        <v>-1.7724605277180672E-2</v>
      </c>
    </row>
    <row r="1315" spans="1:3" x14ac:dyDescent="0.15">
      <c r="A1315">
        <v>1.269542425870895E-2</v>
      </c>
      <c r="B1315">
        <v>-8.5260923951864243E-3</v>
      </c>
      <c r="C1315">
        <v>-8.5260923951864243E-3</v>
      </c>
    </row>
    <row r="1316" spans="1:3" x14ac:dyDescent="0.15">
      <c r="A1316">
        <v>1.7683308571577069E-2</v>
      </c>
      <c r="B1316">
        <v>9.4351894222199917E-4</v>
      </c>
      <c r="C1316">
        <v>9.4351894222199917E-4</v>
      </c>
    </row>
    <row r="1317" spans="1:3" x14ac:dyDescent="0.15">
      <c r="A1317">
        <v>2.3445302620530128E-2</v>
      </c>
      <c r="B1317">
        <v>8.3432532846927643E-3</v>
      </c>
      <c r="C1317">
        <v>8.3432532846927643E-3</v>
      </c>
    </row>
    <row r="1318" spans="1:3" x14ac:dyDescent="0.15">
      <c r="A1318">
        <v>2.9036864638328549E-2</v>
      </c>
      <c r="B1318">
        <v>1.5531007200479509E-2</v>
      </c>
      <c r="C1318">
        <v>1.5531007200479509E-2</v>
      </c>
    </row>
    <row r="1319" spans="1:3" x14ac:dyDescent="0.15">
      <c r="A1319">
        <v>3.1633373349905007E-2</v>
      </c>
      <c r="B1319">
        <v>1.5714175999164581E-2</v>
      </c>
      <c r="C1319">
        <v>1.5714175999164581E-2</v>
      </c>
    </row>
    <row r="1320" spans="1:3" x14ac:dyDescent="0.15">
      <c r="A1320">
        <v>3.1368505209684372E-2</v>
      </c>
      <c r="B1320">
        <v>1.1438431218266491E-2</v>
      </c>
      <c r="C1320">
        <v>1.1438431218266491E-2</v>
      </c>
    </row>
    <row r="1321" spans="1:3" x14ac:dyDescent="0.15">
      <c r="A1321">
        <v>2.8851395472884182E-2</v>
      </c>
      <c r="B1321">
        <v>1.4700996689498419E-2</v>
      </c>
      <c r="C1321">
        <v>1.4700996689498419E-2</v>
      </c>
    </row>
    <row r="1322" spans="1:3" x14ac:dyDescent="0.15">
      <c r="A1322">
        <v>2.5036310777068142E-2</v>
      </c>
      <c r="B1322">
        <v>1.539371721446514E-2</v>
      </c>
      <c r="C1322">
        <v>1.539371721446514E-2</v>
      </c>
    </row>
    <row r="1323" spans="1:3" x14ac:dyDescent="0.15">
      <c r="A1323">
        <v>1.835815608501434E-2</v>
      </c>
      <c r="B1323">
        <v>4.0263310074806213E-3</v>
      </c>
      <c r="C1323">
        <v>4.0263310074806213E-3</v>
      </c>
    </row>
    <row r="1324" spans="1:3" x14ac:dyDescent="0.15">
      <c r="A1324">
        <v>1.120747625827789E-2</v>
      </c>
      <c r="B1324">
        <v>-7.5738593004643917E-3</v>
      </c>
      <c r="C1324">
        <v>-7.5738593004643917E-3</v>
      </c>
    </row>
    <row r="1325" spans="1:3" x14ac:dyDescent="0.15">
      <c r="A1325">
        <v>4.9742604605853558E-3</v>
      </c>
      <c r="B1325">
        <v>-1.6313331201672551E-2</v>
      </c>
      <c r="C1325">
        <v>-1.6313331201672551E-2</v>
      </c>
    </row>
    <row r="1326" spans="1:3" x14ac:dyDescent="0.15">
      <c r="A1326">
        <v>3.3853293862193819E-3</v>
      </c>
      <c r="B1326">
        <v>-1.9267259165644649E-2</v>
      </c>
      <c r="C1326">
        <v>-1.9267259165644649E-2</v>
      </c>
    </row>
    <row r="1327" spans="1:3" x14ac:dyDescent="0.15">
      <c r="A1327">
        <v>5.8587659150362006E-3</v>
      </c>
      <c r="B1327">
        <v>-9.4134556129574776E-3</v>
      </c>
      <c r="C1327">
        <v>-9.4134556129574776E-3</v>
      </c>
    </row>
    <row r="1328" spans="1:3" x14ac:dyDescent="0.15">
      <c r="A1328">
        <v>1.0022631846368309E-2</v>
      </c>
      <c r="B1328">
        <v>8.0158549826592207E-4</v>
      </c>
      <c r="C1328">
        <v>8.0158549826592207E-4</v>
      </c>
    </row>
    <row r="1329" spans="1:3" x14ac:dyDescent="0.15">
      <c r="A1329">
        <v>1.4937355183064939E-2</v>
      </c>
      <c r="B1329">
        <v>6.2665981240570554E-3</v>
      </c>
      <c r="C1329">
        <v>6.2665981240570554E-3</v>
      </c>
    </row>
    <row r="1330" spans="1:3" x14ac:dyDescent="0.15">
      <c r="A1330">
        <v>1.8644845113158229E-2</v>
      </c>
      <c r="B1330">
        <v>1.194014307111502E-2</v>
      </c>
      <c r="C1330">
        <v>1.194014307111502E-2</v>
      </c>
    </row>
    <row r="1331" spans="1:3" x14ac:dyDescent="0.15">
      <c r="A1331">
        <v>1.7776768654584881E-2</v>
      </c>
      <c r="B1331">
        <v>6.796455942094326E-3</v>
      </c>
      <c r="C1331">
        <v>6.796455942094326E-3</v>
      </c>
    </row>
    <row r="1332" spans="1:3" x14ac:dyDescent="0.15">
      <c r="A1332">
        <v>1.4124268665909771E-2</v>
      </c>
      <c r="B1332">
        <v>-5.0260843709111214E-3</v>
      </c>
      <c r="C1332">
        <v>-5.0260843709111214E-3</v>
      </c>
    </row>
    <row r="1333" spans="1:3" x14ac:dyDescent="0.15">
      <c r="A1333">
        <v>1.185122784227133E-2</v>
      </c>
      <c r="B1333">
        <v>-1.777118886820972E-3</v>
      </c>
      <c r="C1333">
        <v>-1.777118886820972E-3</v>
      </c>
    </row>
    <row r="1334" spans="1:3" x14ac:dyDescent="0.15">
      <c r="A1334">
        <v>1.1445672251284121E-2</v>
      </c>
      <c r="B1334">
        <v>7.1201915852725506E-3</v>
      </c>
      <c r="C1334">
        <v>7.1201915852725506E-3</v>
      </c>
    </row>
    <row r="1335" spans="1:3" x14ac:dyDescent="0.15">
      <c r="A1335">
        <v>6.1326301656663418E-3</v>
      </c>
      <c r="B1335">
        <v>-3.2556997612118721E-3</v>
      </c>
      <c r="C1335">
        <v>-3.2556997612118721E-3</v>
      </c>
    </row>
    <row r="1336" spans="1:3" x14ac:dyDescent="0.15">
      <c r="A1336">
        <v>7.4043602216988802E-4</v>
      </c>
      <c r="B1336">
        <v>-1.7853002995252609E-2</v>
      </c>
      <c r="C1336">
        <v>-1.7853002995252609E-2</v>
      </c>
    </row>
    <row r="1337" spans="1:3" x14ac:dyDescent="0.15">
      <c r="A1337">
        <v>-2.885204972699285E-3</v>
      </c>
      <c r="B1337">
        <v>-1.958313025534153E-2</v>
      </c>
      <c r="C1337">
        <v>-1.958313025534153E-2</v>
      </c>
    </row>
    <row r="1338" spans="1:3" x14ac:dyDescent="0.15">
      <c r="A1338">
        <v>-6.6561661660671234E-3</v>
      </c>
      <c r="B1338">
        <v>-2.8270276263356209E-2</v>
      </c>
      <c r="C1338">
        <v>-2.8270276263356209E-2</v>
      </c>
    </row>
    <row r="1339" spans="1:3" x14ac:dyDescent="0.15">
      <c r="A1339">
        <v>-7.5363926589488983E-3</v>
      </c>
      <c r="B1339">
        <v>-3.427678719162941E-2</v>
      </c>
      <c r="C1339">
        <v>-3.427678719162941E-2</v>
      </c>
    </row>
    <row r="1340" spans="1:3" x14ac:dyDescent="0.15">
      <c r="A1340">
        <v>-3.6763825919479132E-3</v>
      </c>
      <c r="B1340">
        <v>-1.918945275247097E-2</v>
      </c>
      <c r="C1340">
        <v>-1.918945275247097E-2</v>
      </c>
    </row>
    <row r="1341" spans="1:3" x14ac:dyDescent="0.15">
      <c r="A1341">
        <v>7.6170510146766901E-4</v>
      </c>
      <c r="B1341">
        <v>-1.1428233236074449E-2</v>
      </c>
      <c r="C1341">
        <v>-1.1428233236074449E-2</v>
      </c>
    </row>
    <row r="1342" spans="1:3" x14ac:dyDescent="0.15">
      <c r="A1342">
        <v>5.5426373146474361E-3</v>
      </c>
      <c r="B1342">
        <v>-8.1881815567612648E-3</v>
      </c>
      <c r="C1342">
        <v>-8.1881815567612648E-3</v>
      </c>
    </row>
    <row r="1343" spans="1:3" x14ac:dyDescent="0.15">
      <c r="A1343">
        <v>7.3100300505757332E-3</v>
      </c>
      <c r="B1343">
        <v>-3.0932991649024189E-4</v>
      </c>
      <c r="C1343">
        <v>-3.0932991649024189E-4</v>
      </c>
    </row>
    <row r="1344" spans="1:3" x14ac:dyDescent="0.15">
      <c r="A1344">
        <v>3.1746116001158948E-3</v>
      </c>
      <c r="B1344">
        <v>-1.8031816929578781E-2</v>
      </c>
      <c r="C1344">
        <v>-1.8031816929578781E-2</v>
      </c>
    </row>
    <row r="1345" spans="1:3" x14ac:dyDescent="0.15">
      <c r="A1345">
        <v>-2.2338719572871919E-3</v>
      </c>
      <c r="B1345">
        <v>-3.4238703548908227E-2</v>
      </c>
      <c r="C1345">
        <v>-3.4238703548908227E-2</v>
      </c>
    </row>
    <row r="1346" spans="1:3" x14ac:dyDescent="0.15">
      <c r="A1346">
        <v>-4.4022793881595126E-3</v>
      </c>
      <c r="B1346">
        <v>-2.4554770439863201E-2</v>
      </c>
      <c r="C1346">
        <v>-2.4554770439863201E-2</v>
      </c>
    </row>
    <row r="1347" spans="1:3" x14ac:dyDescent="0.15">
      <c r="A1347">
        <v>-7.9626021906733513E-3</v>
      </c>
      <c r="B1347">
        <v>-3.1878136098384857E-2</v>
      </c>
      <c r="C1347">
        <v>-3.1878136098384857E-2</v>
      </c>
    </row>
    <row r="1348" spans="1:3" x14ac:dyDescent="0.15">
      <c r="A1348">
        <v>-1.2381125241518021E-2</v>
      </c>
      <c r="B1348">
        <v>-4.5408673584461212E-2</v>
      </c>
      <c r="C1348">
        <v>-4.5408673584461212E-2</v>
      </c>
    </row>
    <row r="1349" spans="1:3" x14ac:dyDescent="0.15">
      <c r="A1349">
        <v>-1.3458711095154291E-2</v>
      </c>
      <c r="B1349">
        <v>-3.9335686713457108E-2</v>
      </c>
      <c r="C1349">
        <v>-3.9335686713457108E-2</v>
      </c>
    </row>
    <row r="1350" spans="1:3" x14ac:dyDescent="0.15">
      <c r="A1350">
        <v>-1.5503564849495889E-2</v>
      </c>
      <c r="B1350">
        <v>-4.5273836702108383E-2</v>
      </c>
      <c r="C1350">
        <v>-4.5273836702108383E-2</v>
      </c>
    </row>
    <row r="1351" spans="1:3" x14ac:dyDescent="0.15">
      <c r="A1351">
        <v>-1.8800269812345501E-2</v>
      </c>
      <c r="B1351">
        <v>-5.5590618401765823E-2</v>
      </c>
      <c r="C1351">
        <v>-5.5590618401765823E-2</v>
      </c>
    </row>
    <row r="1352" spans="1:3" x14ac:dyDescent="0.15">
      <c r="A1352">
        <v>-1.7835099250078201E-2</v>
      </c>
      <c r="B1352">
        <v>-4.4086840003728867E-2</v>
      </c>
      <c r="C1352">
        <v>-4.4086840003728867E-2</v>
      </c>
    </row>
    <row r="1353" spans="1:3" x14ac:dyDescent="0.15">
      <c r="A1353">
        <v>-1.2481699697673321E-2</v>
      </c>
      <c r="B1353">
        <v>-3.3231470733880997E-2</v>
      </c>
      <c r="C1353">
        <v>-3.3231470733880997E-2</v>
      </c>
    </row>
    <row r="1354" spans="1:3" x14ac:dyDescent="0.15">
      <c r="A1354">
        <v>-1.043492462486029E-2</v>
      </c>
      <c r="B1354">
        <v>-3.469916433095932E-2</v>
      </c>
      <c r="C1354">
        <v>-3.469916433095932E-2</v>
      </c>
    </row>
    <row r="1355" spans="1:3" x14ac:dyDescent="0.15">
      <c r="A1355">
        <v>-9.5054991543292999E-3</v>
      </c>
      <c r="B1355">
        <v>-3.3254627138376243E-2</v>
      </c>
      <c r="C1355">
        <v>-3.3254627138376243E-2</v>
      </c>
    </row>
    <row r="1356" spans="1:3" x14ac:dyDescent="0.15">
      <c r="A1356">
        <v>-6.5843141637742519E-3</v>
      </c>
      <c r="B1356">
        <v>-2.5917073711752892E-2</v>
      </c>
      <c r="C1356">
        <v>-2.5917073711752892E-2</v>
      </c>
    </row>
    <row r="1357" spans="1:3" x14ac:dyDescent="0.15">
      <c r="A1357">
        <v>-4.0118531323969364E-3</v>
      </c>
      <c r="B1357">
        <v>-1.944274082779884E-2</v>
      </c>
      <c r="C1357">
        <v>-1.944274082779884E-2</v>
      </c>
    </row>
    <row r="1358" spans="1:3" x14ac:dyDescent="0.15">
      <c r="A1358">
        <v>-4.7426125966012478E-3</v>
      </c>
      <c r="B1358">
        <v>-1.881596073508263E-2</v>
      </c>
      <c r="C1358">
        <v>-1.881596073508263E-2</v>
      </c>
    </row>
    <row r="1359" spans="1:3" x14ac:dyDescent="0.15">
      <c r="A1359">
        <v>-6.8532782606780529E-3</v>
      </c>
      <c r="B1359">
        <v>-1.8886709585785869E-2</v>
      </c>
      <c r="C1359">
        <v>-1.8886709585785869E-2</v>
      </c>
    </row>
    <row r="1360" spans="1:3" x14ac:dyDescent="0.15">
      <c r="A1360">
        <v>-1.1670348234474661E-2</v>
      </c>
      <c r="B1360">
        <v>-2.02558096498251E-2</v>
      </c>
      <c r="C1360">
        <v>-2.02558096498251E-2</v>
      </c>
    </row>
    <row r="1361" spans="1:3" x14ac:dyDescent="0.15">
      <c r="A1361">
        <v>-1.976466178894043E-2</v>
      </c>
      <c r="B1361">
        <v>-3.5069704055786133E-2</v>
      </c>
      <c r="C1361">
        <v>-3.5069704055786133E-2</v>
      </c>
    </row>
    <row r="1362" spans="1:3" x14ac:dyDescent="0.15">
      <c r="A1362">
        <v>-2.4403782561421391E-2</v>
      </c>
      <c r="B1362">
        <v>-4.8715155571699142E-2</v>
      </c>
      <c r="C1362">
        <v>-4.8715155571699142E-2</v>
      </c>
    </row>
    <row r="1363" spans="1:3" x14ac:dyDescent="0.15">
      <c r="A1363">
        <v>-2.2917157039046291E-2</v>
      </c>
      <c r="B1363">
        <v>-4.2906876653432853E-2</v>
      </c>
      <c r="C1363">
        <v>-4.2906876653432853E-2</v>
      </c>
    </row>
    <row r="1364" spans="1:3" x14ac:dyDescent="0.15">
      <c r="A1364">
        <v>-1.8883988261222839E-2</v>
      </c>
      <c r="B1364">
        <v>-3.6279093474149697E-2</v>
      </c>
      <c r="C1364">
        <v>-3.6279093474149697E-2</v>
      </c>
    </row>
    <row r="1365" spans="1:3" x14ac:dyDescent="0.15">
      <c r="A1365">
        <v>-1.5020963735878469E-2</v>
      </c>
      <c r="B1365">
        <v>-3.37018221616745E-2</v>
      </c>
      <c r="C1365">
        <v>-3.37018221616745E-2</v>
      </c>
    </row>
    <row r="1366" spans="1:3" x14ac:dyDescent="0.15">
      <c r="A1366">
        <v>-8.8216764852404594E-3</v>
      </c>
      <c r="B1366">
        <v>-1.923967711627483E-2</v>
      </c>
      <c r="C1366">
        <v>-1.923967711627483E-2</v>
      </c>
    </row>
    <row r="1367" spans="1:3" x14ac:dyDescent="0.15">
      <c r="A1367">
        <v>-5.2518746815621853E-3</v>
      </c>
      <c r="B1367">
        <v>-1.085543353110552E-2</v>
      </c>
      <c r="C1367">
        <v>-1.085543353110552E-2</v>
      </c>
    </row>
    <row r="1368" spans="1:3" x14ac:dyDescent="0.15">
      <c r="A1368">
        <v>-9.9003752693533897E-3</v>
      </c>
      <c r="B1368">
        <v>-2.7430698275566101E-2</v>
      </c>
      <c r="C1368">
        <v>-2.7430698275566101E-2</v>
      </c>
    </row>
    <row r="1369" spans="1:3" x14ac:dyDescent="0.15">
      <c r="A1369">
        <v>-1.569423824548721E-2</v>
      </c>
      <c r="B1369">
        <v>-4.6072594821453088E-2</v>
      </c>
      <c r="C1369">
        <v>-4.6072594821453088E-2</v>
      </c>
    </row>
    <row r="1370" spans="1:3" x14ac:dyDescent="0.15">
      <c r="A1370">
        <v>-1.9093155860900879E-2</v>
      </c>
      <c r="B1370">
        <v>-5.1896393299102783E-2</v>
      </c>
      <c r="C1370">
        <v>-5.1896393299102783E-2</v>
      </c>
    </row>
    <row r="1371" spans="1:3" x14ac:dyDescent="0.15">
      <c r="A1371">
        <v>-2.4519313126802441E-2</v>
      </c>
      <c r="B1371">
        <v>-6.2451653182506561E-2</v>
      </c>
      <c r="C1371">
        <v>-6.2451653182506561E-2</v>
      </c>
    </row>
    <row r="1372" spans="1:3" x14ac:dyDescent="0.15">
      <c r="A1372">
        <v>-2.920058369636536E-2</v>
      </c>
      <c r="B1372">
        <v>-7.3448836803436279E-2</v>
      </c>
      <c r="C1372">
        <v>-7.3448836803436279E-2</v>
      </c>
    </row>
    <row r="1373" spans="1:3" x14ac:dyDescent="0.15">
      <c r="A1373">
        <v>-3.1033797189593319E-2</v>
      </c>
      <c r="B1373">
        <v>-7.0132412016391754E-2</v>
      </c>
      <c r="C1373">
        <v>-7.0132412016391754E-2</v>
      </c>
    </row>
    <row r="1374" spans="1:3" x14ac:dyDescent="0.15">
      <c r="A1374">
        <v>-3.204774484038353E-2</v>
      </c>
      <c r="B1374">
        <v>-6.9091461598873138E-2</v>
      </c>
      <c r="C1374">
        <v>-6.9091461598873138E-2</v>
      </c>
    </row>
    <row r="1375" spans="1:3" x14ac:dyDescent="0.15">
      <c r="A1375">
        <v>-3.19354347884655E-2</v>
      </c>
      <c r="B1375">
        <v>-6.9286525249481201E-2</v>
      </c>
      <c r="C1375">
        <v>-6.9286525249481201E-2</v>
      </c>
    </row>
    <row r="1376" spans="1:3" x14ac:dyDescent="0.15">
      <c r="A1376">
        <v>-2.960897050797939E-2</v>
      </c>
      <c r="B1376">
        <v>-5.9585746377706528E-2</v>
      </c>
      <c r="C1376">
        <v>-5.9585746377706528E-2</v>
      </c>
    </row>
    <row r="1377" spans="1:3" x14ac:dyDescent="0.15">
      <c r="A1377">
        <v>-2.756744064390659E-2</v>
      </c>
      <c r="B1377">
        <v>-6.128774955868721E-2</v>
      </c>
      <c r="C1377">
        <v>-6.128774955868721E-2</v>
      </c>
    </row>
    <row r="1378" spans="1:3" x14ac:dyDescent="0.15">
      <c r="A1378">
        <v>-2.4772947654128071E-2</v>
      </c>
      <c r="B1378">
        <v>-6.3224218785762787E-2</v>
      </c>
      <c r="C1378">
        <v>-6.3224218785762787E-2</v>
      </c>
    </row>
    <row r="1379" spans="1:3" x14ac:dyDescent="0.15">
      <c r="A1379">
        <v>-2.0784253254532811E-2</v>
      </c>
      <c r="B1379">
        <v>-4.4321518391370773E-2</v>
      </c>
      <c r="C1379">
        <v>-4.4321518391370773E-2</v>
      </c>
    </row>
    <row r="1380" spans="1:3" x14ac:dyDescent="0.15">
      <c r="A1380">
        <v>-1.7307775095105171E-2</v>
      </c>
      <c r="B1380">
        <v>-3.5445768386125558E-2</v>
      </c>
      <c r="C1380">
        <v>-3.5445768386125558E-2</v>
      </c>
    </row>
    <row r="1381" spans="1:3" x14ac:dyDescent="0.15">
      <c r="A1381">
        <v>-1.6365095973014832E-2</v>
      </c>
      <c r="B1381">
        <v>-3.8569264113903053E-2</v>
      </c>
      <c r="C1381">
        <v>-3.8569264113903053E-2</v>
      </c>
    </row>
    <row r="1382" spans="1:3" x14ac:dyDescent="0.15">
      <c r="A1382">
        <v>-1.6738137230277061E-2</v>
      </c>
      <c r="B1382">
        <v>-3.0297050252556801E-2</v>
      </c>
      <c r="C1382">
        <v>-3.0297050252556801E-2</v>
      </c>
    </row>
    <row r="1383" spans="1:3" x14ac:dyDescent="0.15">
      <c r="A1383">
        <v>-1.8925836309790611E-2</v>
      </c>
      <c r="B1383">
        <v>-3.1381148844957352E-2</v>
      </c>
      <c r="C1383">
        <v>-3.1381148844957352E-2</v>
      </c>
    </row>
    <row r="1384" spans="1:3" x14ac:dyDescent="0.15">
      <c r="A1384">
        <v>-2.5739053264260289E-2</v>
      </c>
      <c r="B1384">
        <v>-4.9632806330919273E-2</v>
      </c>
      <c r="C1384">
        <v>-4.9632806330919273E-2</v>
      </c>
    </row>
    <row r="1385" spans="1:3" x14ac:dyDescent="0.15">
      <c r="A1385">
        <v>-3.2183676958084113E-2</v>
      </c>
      <c r="B1385">
        <v>-6.2894798815250397E-2</v>
      </c>
      <c r="C1385">
        <v>-6.2894798815250397E-2</v>
      </c>
    </row>
    <row r="1386" spans="1:3" x14ac:dyDescent="0.15">
      <c r="A1386">
        <v>-3.5613495856523507E-2</v>
      </c>
      <c r="B1386">
        <v>-6.9522149860858917E-2</v>
      </c>
      <c r="C1386">
        <v>-6.9522149860858917E-2</v>
      </c>
    </row>
    <row r="1387" spans="1:3" x14ac:dyDescent="0.15">
      <c r="A1387">
        <v>-3.7042193114757538E-2</v>
      </c>
      <c r="B1387">
        <v>-7.6042816042900085E-2</v>
      </c>
      <c r="C1387">
        <v>-7.6042816042900085E-2</v>
      </c>
    </row>
    <row r="1388" spans="1:3" x14ac:dyDescent="0.15">
      <c r="A1388">
        <v>-3.5444218665361397E-2</v>
      </c>
      <c r="B1388">
        <v>-7.911045104265213E-2</v>
      </c>
      <c r="C1388">
        <v>-7.911045104265213E-2</v>
      </c>
    </row>
    <row r="1389" spans="1:3" x14ac:dyDescent="0.15">
      <c r="A1389">
        <v>-3.0686873942613602E-2</v>
      </c>
      <c r="B1389">
        <v>-7.0514760911464691E-2</v>
      </c>
      <c r="C1389">
        <v>-7.0514760911464691E-2</v>
      </c>
    </row>
    <row r="1390" spans="1:3" x14ac:dyDescent="0.15">
      <c r="A1390">
        <v>-2.4574503302574161E-2</v>
      </c>
      <c r="B1390">
        <v>-5.4776456207036972E-2</v>
      </c>
      <c r="C1390">
        <v>-5.4776456207036972E-2</v>
      </c>
    </row>
    <row r="1391" spans="1:3" x14ac:dyDescent="0.15">
      <c r="A1391">
        <v>-2.2686656564474109E-2</v>
      </c>
      <c r="B1391">
        <v>-5.5086657404899597E-2</v>
      </c>
      <c r="C1391">
        <v>-5.5086657404899597E-2</v>
      </c>
    </row>
    <row r="1392" spans="1:3" x14ac:dyDescent="0.15">
      <c r="A1392">
        <v>-2.4696249514818192E-2</v>
      </c>
      <c r="B1392">
        <v>-6.7611820995807648E-2</v>
      </c>
      <c r="C1392">
        <v>-6.7611820995807648E-2</v>
      </c>
    </row>
    <row r="1393" spans="1:3" x14ac:dyDescent="0.15">
      <c r="A1393">
        <v>-2.4219995364546779E-2</v>
      </c>
      <c r="B1393">
        <v>-6.1369553208351142E-2</v>
      </c>
      <c r="C1393">
        <v>-6.1369553208351142E-2</v>
      </c>
    </row>
    <row r="1394" spans="1:3" x14ac:dyDescent="0.15">
      <c r="A1394">
        <v>-2.4249706417322159E-2</v>
      </c>
      <c r="B1394">
        <v>-4.6109139919281013E-2</v>
      </c>
      <c r="C1394">
        <v>-4.6109139919281013E-2</v>
      </c>
    </row>
    <row r="1395" spans="1:3" x14ac:dyDescent="0.15">
      <c r="A1395">
        <v>-2.7513844892382618E-2</v>
      </c>
      <c r="B1395">
        <v>-5.0660975277423859E-2</v>
      </c>
      <c r="C1395">
        <v>-5.0660975277423859E-2</v>
      </c>
    </row>
    <row r="1396" spans="1:3" x14ac:dyDescent="0.15">
      <c r="A1396">
        <v>-3.3393725752830512E-2</v>
      </c>
      <c r="B1396">
        <v>-6.5971396863460541E-2</v>
      </c>
      <c r="C1396">
        <v>-6.5971396863460541E-2</v>
      </c>
    </row>
    <row r="1397" spans="1:3" x14ac:dyDescent="0.15">
      <c r="A1397">
        <v>-3.8698714226484299E-2</v>
      </c>
      <c r="B1397">
        <v>-7.6615959405899048E-2</v>
      </c>
      <c r="C1397">
        <v>-7.6615959405899048E-2</v>
      </c>
    </row>
    <row r="1398" spans="1:3" x14ac:dyDescent="0.15">
      <c r="A1398">
        <v>-4.2201604694128043E-2</v>
      </c>
      <c r="B1398">
        <v>-8.3615578711032867E-2</v>
      </c>
      <c r="C1398">
        <v>-8.3615578711032867E-2</v>
      </c>
    </row>
    <row r="1399" spans="1:3" x14ac:dyDescent="0.15">
      <c r="A1399">
        <v>-3.9863262325525277E-2</v>
      </c>
      <c r="B1399">
        <v>-8.2894541323184967E-2</v>
      </c>
      <c r="C1399">
        <v>-8.2894541323184967E-2</v>
      </c>
    </row>
    <row r="1400" spans="1:3" x14ac:dyDescent="0.15">
      <c r="A1400">
        <v>-3.4353330731391907E-2</v>
      </c>
      <c r="B1400">
        <v>-7.2226889431476593E-2</v>
      </c>
      <c r="C1400">
        <v>-7.2226889431476593E-2</v>
      </c>
    </row>
    <row r="1401" spans="1:3" x14ac:dyDescent="0.15">
      <c r="A1401">
        <v>-2.7940154075622559E-2</v>
      </c>
      <c r="B1401">
        <v>-5.8448716998100281E-2</v>
      </c>
      <c r="C1401">
        <v>-5.8448716998100281E-2</v>
      </c>
    </row>
    <row r="1402" spans="1:3" x14ac:dyDescent="0.15">
      <c r="A1402">
        <v>-2.1059686318039891E-2</v>
      </c>
      <c r="B1402">
        <v>-4.3711394071578979E-2</v>
      </c>
      <c r="C1402">
        <v>-4.3711394071578979E-2</v>
      </c>
    </row>
    <row r="1403" spans="1:3" x14ac:dyDescent="0.15">
      <c r="A1403">
        <v>-1.6477186232805249E-2</v>
      </c>
      <c r="B1403">
        <v>-3.3352203667163849E-2</v>
      </c>
      <c r="C1403">
        <v>-3.3352203667163849E-2</v>
      </c>
    </row>
    <row r="1404" spans="1:3" x14ac:dyDescent="0.15">
      <c r="A1404">
        <v>-1.8328839913010601E-2</v>
      </c>
      <c r="B1404">
        <v>-4.1377007961273193E-2</v>
      </c>
      <c r="C1404">
        <v>-4.1377007961273193E-2</v>
      </c>
    </row>
    <row r="1405" spans="1:3" x14ac:dyDescent="0.15">
      <c r="A1405">
        <v>-2.254295535385609E-2</v>
      </c>
      <c r="B1405">
        <v>-6.0138735920190811E-2</v>
      </c>
      <c r="C1405">
        <v>-6.0138735920190811E-2</v>
      </c>
    </row>
    <row r="1406" spans="1:3" x14ac:dyDescent="0.15">
      <c r="A1406">
        <v>-2.7604339644312859E-2</v>
      </c>
      <c r="B1406">
        <v>-6.5457910299301147E-2</v>
      </c>
      <c r="C1406">
        <v>-6.5457910299301147E-2</v>
      </c>
    </row>
    <row r="1407" spans="1:3" x14ac:dyDescent="0.15">
      <c r="A1407">
        <v>-3.1779933720827103E-2</v>
      </c>
      <c r="B1407">
        <v>-6.3609935343265533E-2</v>
      </c>
      <c r="C1407">
        <v>-6.3609935343265533E-2</v>
      </c>
    </row>
    <row r="1408" spans="1:3" x14ac:dyDescent="0.15">
      <c r="A1408">
        <v>-3.6673720926046371E-2</v>
      </c>
      <c r="B1408">
        <v>-7.1687377989292145E-2</v>
      </c>
      <c r="C1408">
        <v>-7.1687377989292145E-2</v>
      </c>
    </row>
    <row r="1409" spans="1:3" x14ac:dyDescent="0.15">
      <c r="A1409">
        <v>-4.092109203338623E-2</v>
      </c>
      <c r="B1409">
        <v>-8.5387013852596283E-2</v>
      </c>
      <c r="C1409">
        <v>-8.5387013852596283E-2</v>
      </c>
    </row>
    <row r="1410" spans="1:3" x14ac:dyDescent="0.15">
      <c r="A1410">
        <v>-4.3707676231861108E-2</v>
      </c>
      <c r="B1410">
        <v>-9.7214661538600922E-2</v>
      </c>
      <c r="C1410">
        <v>-9.7214661538600922E-2</v>
      </c>
    </row>
    <row r="1411" spans="1:3" x14ac:dyDescent="0.15">
      <c r="A1411">
        <v>-4.2815506458282471E-2</v>
      </c>
      <c r="B1411">
        <v>-9.4606965780258179E-2</v>
      </c>
      <c r="C1411">
        <v>-9.4606965780258179E-2</v>
      </c>
    </row>
    <row r="1412" spans="1:3" x14ac:dyDescent="0.15">
      <c r="A1412">
        <v>-3.9182484149932861E-2</v>
      </c>
      <c r="B1412">
        <v>-7.5235188007354736E-2</v>
      </c>
      <c r="C1412">
        <v>-7.5235188007354736E-2</v>
      </c>
    </row>
    <row r="1413" spans="1:3" x14ac:dyDescent="0.15">
      <c r="A1413">
        <v>-3.3288192003965378E-2</v>
      </c>
      <c r="B1413">
        <v>-6.6071741282939911E-2</v>
      </c>
      <c r="C1413">
        <v>-6.6071741282939911E-2</v>
      </c>
    </row>
    <row r="1414" spans="1:3" x14ac:dyDescent="0.15">
      <c r="A1414">
        <v>-2.6767263188958171E-2</v>
      </c>
      <c r="B1414">
        <v>-6.8897508084774017E-2</v>
      </c>
      <c r="C1414">
        <v>-6.8897508084774017E-2</v>
      </c>
    </row>
    <row r="1415" spans="1:3" x14ac:dyDescent="0.15">
      <c r="A1415">
        <v>-2.259544096887112E-2</v>
      </c>
      <c r="B1415">
        <v>-5.8995060622692108E-2</v>
      </c>
      <c r="C1415">
        <v>-5.8995060622692108E-2</v>
      </c>
    </row>
    <row r="1416" spans="1:3" x14ac:dyDescent="0.15">
      <c r="A1416">
        <v>-6.8218535743653774E-3</v>
      </c>
      <c r="B1416">
        <v>-4.7611653804779053E-2</v>
      </c>
      <c r="C1416">
        <v>-4.7611653804779053E-2</v>
      </c>
    </row>
    <row r="1417" spans="1:3" x14ac:dyDescent="0.15">
      <c r="A1417">
        <v>-1.7976803937926891E-3</v>
      </c>
      <c r="B1417">
        <v>0</v>
      </c>
      <c r="C1417">
        <v>0</v>
      </c>
    </row>
    <row r="1418" spans="1:3" x14ac:dyDescent="0.15">
      <c r="A1418">
        <v>7.0106767816469073E-4</v>
      </c>
      <c r="B1418">
        <v>0</v>
      </c>
      <c r="C1418">
        <v>0</v>
      </c>
    </row>
    <row r="1419" spans="1:3" x14ac:dyDescent="0.15">
      <c r="A1419">
        <v>9.3892199220135808E-4</v>
      </c>
      <c r="B1419">
        <v>0</v>
      </c>
      <c r="C1419">
        <v>0</v>
      </c>
    </row>
    <row r="1420" spans="1:3" x14ac:dyDescent="0.15">
      <c r="A1420">
        <v>1.5199901827145371E-4</v>
      </c>
      <c r="B1420">
        <v>0</v>
      </c>
      <c r="C1420">
        <v>0</v>
      </c>
    </row>
    <row r="1421" spans="1:3" x14ac:dyDescent="0.15">
      <c r="A1421">
        <v>1.0703047882998359E-4</v>
      </c>
      <c r="B1421">
        <v>0</v>
      </c>
      <c r="C1421">
        <v>0</v>
      </c>
    </row>
    <row r="1422" spans="1:3" x14ac:dyDescent="0.15">
      <c r="A1422">
        <v>8.0225872807204723E-5</v>
      </c>
      <c r="B1422">
        <v>0</v>
      </c>
      <c r="C1422">
        <v>0</v>
      </c>
    </row>
    <row r="1423" spans="1:3" x14ac:dyDescent="0.15">
      <c r="A1423">
        <v>-2.462010343151633E-5</v>
      </c>
      <c r="B1423">
        <v>0</v>
      </c>
      <c r="C1423">
        <v>0</v>
      </c>
    </row>
    <row r="1424" spans="1:3" x14ac:dyDescent="0.15">
      <c r="A1424">
        <v>2.5451273540966207E-4</v>
      </c>
      <c r="B1424">
        <v>0</v>
      </c>
      <c r="C1424">
        <v>0</v>
      </c>
    </row>
    <row r="1425" spans="1:3" x14ac:dyDescent="0.15">
      <c r="A1425">
        <v>3.921118623111397E-4</v>
      </c>
      <c r="B1425">
        <v>0</v>
      </c>
      <c r="C1425">
        <v>0</v>
      </c>
    </row>
    <row r="1426" spans="1:3" x14ac:dyDescent="0.15">
      <c r="A1426">
        <v>-2.2609984443988651E-4</v>
      </c>
      <c r="B1426">
        <v>0</v>
      </c>
      <c r="C1426">
        <v>0</v>
      </c>
    </row>
    <row r="1427" spans="1:3" x14ac:dyDescent="0.15">
      <c r="A1427">
        <v>3.4402203164063389E-4</v>
      </c>
      <c r="B1427">
        <v>0</v>
      </c>
      <c r="C1427">
        <v>0</v>
      </c>
    </row>
    <row r="1428" spans="1:3" x14ac:dyDescent="0.15">
      <c r="A1428">
        <v>6.7880719143431634E-5</v>
      </c>
      <c r="B1428">
        <v>0</v>
      </c>
      <c r="C1428">
        <v>0</v>
      </c>
    </row>
    <row r="1429" spans="1:3" x14ac:dyDescent="0.15">
      <c r="A1429">
        <v>4.380304308142513E-4</v>
      </c>
      <c r="B1429">
        <v>0</v>
      </c>
      <c r="C1429">
        <v>0</v>
      </c>
    </row>
    <row r="1430" spans="1:3" x14ac:dyDescent="0.15">
      <c r="A1430">
        <v>4.4620104017667472E-4</v>
      </c>
      <c r="B1430">
        <v>0</v>
      </c>
      <c r="C1430">
        <v>0</v>
      </c>
    </row>
    <row r="1431" spans="1:3" x14ac:dyDescent="0.15">
      <c r="A1431">
        <v>3.4474729909561569E-4</v>
      </c>
      <c r="B1431">
        <v>0</v>
      </c>
      <c r="C1431">
        <v>0</v>
      </c>
    </row>
    <row r="1432" spans="1:3" x14ac:dyDescent="0.15">
      <c r="A1432">
        <v>1.6338737623300401E-4</v>
      </c>
      <c r="B1432">
        <v>0</v>
      </c>
      <c r="C1432">
        <v>0</v>
      </c>
    </row>
    <row r="1433" spans="1:3" x14ac:dyDescent="0.15">
      <c r="A1433">
        <v>-9.5792558568064123E-5</v>
      </c>
      <c r="B1433">
        <v>0</v>
      </c>
      <c r="C1433">
        <v>0</v>
      </c>
    </row>
    <row r="1434" spans="1:3" x14ac:dyDescent="0.15">
      <c r="A1434">
        <v>2.8483994537964458E-4</v>
      </c>
      <c r="B1434">
        <v>0</v>
      </c>
      <c r="C1434">
        <v>0</v>
      </c>
    </row>
    <row r="1435" spans="1:3" x14ac:dyDescent="0.15">
      <c r="A1435">
        <v>2.7013762155547738E-4</v>
      </c>
      <c r="B1435">
        <v>0</v>
      </c>
      <c r="C1435">
        <v>0</v>
      </c>
    </row>
    <row r="1436" spans="1:3" x14ac:dyDescent="0.15">
      <c r="A1436">
        <v>2.7933670207858091E-4</v>
      </c>
      <c r="B1436">
        <v>0</v>
      </c>
      <c r="C1436">
        <v>0</v>
      </c>
    </row>
    <row r="1437" spans="1:3" x14ac:dyDescent="0.15">
      <c r="A1437">
        <v>1.209476395160891E-4</v>
      </c>
      <c r="B1437">
        <v>0</v>
      </c>
      <c r="C1437">
        <v>0</v>
      </c>
    </row>
    <row r="1438" spans="1:3" x14ac:dyDescent="0.15">
      <c r="A1438">
        <v>3.555815783329308E-4</v>
      </c>
      <c r="B1438">
        <v>0</v>
      </c>
      <c r="C1438">
        <v>0</v>
      </c>
    </row>
    <row r="1439" spans="1:3" x14ac:dyDescent="0.15">
      <c r="A1439">
        <v>4.4999990495853131E-4</v>
      </c>
      <c r="B1439">
        <v>0</v>
      </c>
      <c r="C1439">
        <v>0</v>
      </c>
    </row>
    <row r="1440" spans="1:3" x14ac:dyDescent="0.15">
      <c r="A1440">
        <v>1.497612720413599E-5</v>
      </c>
      <c r="B1440">
        <v>0</v>
      </c>
      <c r="C1440">
        <v>0</v>
      </c>
    </row>
    <row r="1441" spans="1:3" x14ac:dyDescent="0.15">
      <c r="A1441">
        <v>6.2603299738839269E-4</v>
      </c>
      <c r="B1441">
        <v>0</v>
      </c>
      <c r="C1441">
        <v>0</v>
      </c>
    </row>
    <row r="1442" spans="1:3" x14ac:dyDescent="0.15">
      <c r="A1442">
        <v>2.581027802079916E-4</v>
      </c>
      <c r="B1442">
        <v>0</v>
      </c>
      <c r="C1442">
        <v>0</v>
      </c>
    </row>
    <row r="1443" spans="1:3" x14ac:dyDescent="0.15">
      <c r="A1443">
        <v>2.9892378370277578E-4</v>
      </c>
      <c r="B1443">
        <v>0</v>
      </c>
      <c r="C1443">
        <v>0</v>
      </c>
    </row>
    <row r="1444" spans="1:3" x14ac:dyDescent="0.15">
      <c r="A1444">
        <v>6.1102327890694141E-4</v>
      </c>
      <c r="B1444">
        <v>0</v>
      </c>
      <c r="C1444">
        <v>0</v>
      </c>
    </row>
    <row r="1445" spans="1:3" x14ac:dyDescent="0.15">
      <c r="A1445">
        <v>2.792468330881093E-5</v>
      </c>
      <c r="B1445">
        <v>0</v>
      </c>
      <c r="C1445">
        <v>0</v>
      </c>
    </row>
    <row r="1446" spans="1:3" x14ac:dyDescent="0.15">
      <c r="A1446">
        <v>2.9914328479208052E-4</v>
      </c>
      <c r="B1446">
        <v>0</v>
      </c>
      <c r="C1446">
        <v>0</v>
      </c>
    </row>
    <row r="1447" spans="1:3" x14ac:dyDescent="0.15">
      <c r="A1447">
        <v>-1.071267797669861E-5</v>
      </c>
      <c r="B1447">
        <v>0</v>
      </c>
      <c r="C1447">
        <v>0</v>
      </c>
    </row>
    <row r="1448" spans="1:3" x14ac:dyDescent="0.15">
      <c r="A1448">
        <v>-1.086354168364778E-4</v>
      </c>
      <c r="B1448">
        <v>0</v>
      </c>
      <c r="C1448">
        <v>0</v>
      </c>
    </row>
    <row r="1449" spans="1:3" x14ac:dyDescent="0.15">
      <c r="A1449">
        <v>1.3644357386510819E-4</v>
      </c>
      <c r="B1449">
        <v>0</v>
      </c>
      <c r="C1449">
        <v>0</v>
      </c>
    </row>
    <row r="1450" spans="1:3" x14ac:dyDescent="0.15">
      <c r="A1450">
        <v>-6.5965592511929572E-5</v>
      </c>
      <c r="B1450">
        <v>0</v>
      </c>
      <c r="C1450">
        <v>0</v>
      </c>
    </row>
    <row r="1451" spans="1:3" x14ac:dyDescent="0.15">
      <c r="A1451">
        <v>5.9677813624148257E-6</v>
      </c>
      <c r="B1451">
        <v>0</v>
      </c>
      <c r="C1451">
        <v>0</v>
      </c>
    </row>
    <row r="1452" spans="1:3" x14ac:dyDescent="0.15">
      <c r="A1452">
        <v>1.0264571756124501E-4</v>
      </c>
      <c r="B1452">
        <v>0</v>
      </c>
      <c r="C1452">
        <v>0</v>
      </c>
    </row>
    <row r="1453" spans="1:3" x14ac:dyDescent="0.15">
      <c r="A1453">
        <v>3.8085851701907808E-4</v>
      </c>
      <c r="B1453">
        <v>0</v>
      </c>
      <c r="C1453">
        <v>0</v>
      </c>
    </row>
    <row r="1454" spans="1:3" x14ac:dyDescent="0.15">
      <c r="A1454">
        <v>3.5343400668352838E-6</v>
      </c>
      <c r="B1454">
        <v>0</v>
      </c>
      <c r="C1454">
        <v>0</v>
      </c>
    </row>
    <row r="1455" spans="1:3" x14ac:dyDescent="0.15">
      <c r="A1455">
        <v>2.5786450714804232E-4</v>
      </c>
      <c r="B1455">
        <v>0</v>
      </c>
      <c r="C1455">
        <v>0</v>
      </c>
    </row>
    <row r="1456" spans="1:3" x14ac:dyDescent="0.15">
      <c r="A1456">
        <v>4.3799457489512861E-4</v>
      </c>
      <c r="B1456">
        <v>0</v>
      </c>
      <c r="C1456">
        <v>0</v>
      </c>
    </row>
    <row r="1457" spans="1:3" x14ac:dyDescent="0.15">
      <c r="A1457">
        <v>1.3145300908945501E-4</v>
      </c>
      <c r="B1457">
        <v>0</v>
      </c>
      <c r="C1457">
        <v>0</v>
      </c>
    </row>
    <row r="1458" spans="1:3" x14ac:dyDescent="0.15">
      <c r="A1458">
        <v>-7.5149415351916105E-5</v>
      </c>
      <c r="B1458">
        <v>0</v>
      </c>
      <c r="C1458">
        <v>0</v>
      </c>
    </row>
    <row r="1459" spans="1:3" x14ac:dyDescent="0.15">
      <c r="A1459">
        <v>-4.1447530384175479E-4</v>
      </c>
      <c r="B1459">
        <v>0</v>
      </c>
      <c r="C1459">
        <v>0</v>
      </c>
    </row>
    <row r="1460" spans="1:3" x14ac:dyDescent="0.15">
      <c r="A1460">
        <v>3.3835018257377669E-5</v>
      </c>
      <c r="B1460">
        <v>0</v>
      </c>
      <c r="C1460">
        <v>0</v>
      </c>
    </row>
    <row r="1461" spans="1:3" x14ac:dyDescent="0.15">
      <c r="A1461">
        <v>5.3352792747318745E-4</v>
      </c>
      <c r="B1461">
        <v>0</v>
      </c>
      <c r="C1461">
        <v>0</v>
      </c>
    </row>
    <row r="1462" spans="1:3" x14ac:dyDescent="0.15">
      <c r="A1462">
        <v>3.6701665521832183E-5</v>
      </c>
      <c r="B1462">
        <v>0</v>
      </c>
      <c r="C1462">
        <v>0</v>
      </c>
    </row>
    <row r="1463" spans="1:3" x14ac:dyDescent="0.15">
      <c r="A1463">
        <v>1.201837585540488E-4</v>
      </c>
      <c r="B1463">
        <v>0</v>
      </c>
      <c r="C1463">
        <v>0</v>
      </c>
    </row>
    <row r="1464" spans="1:3" x14ac:dyDescent="0.15">
      <c r="A1464">
        <v>-9.4386829005088657E-5</v>
      </c>
      <c r="B1464">
        <v>0</v>
      </c>
      <c r="C1464">
        <v>0</v>
      </c>
    </row>
    <row r="1465" spans="1:3" x14ac:dyDescent="0.15">
      <c r="A1465">
        <v>6.4177263993769884E-5</v>
      </c>
      <c r="B1465">
        <v>0</v>
      </c>
      <c r="C1465">
        <v>0</v>
      </c>
    </row>
    <row r="1466" spans="1:3" x14ac:dyDescent="0.15">
      <c r="A1466">
        <v>1.8299436487723139E-4</v>
      </c>
      <c r="B1466">
        <v>0</v>
      </c>
      <c r="C1466">
        <v>0</v>
      </c>
    </row>
    <row r="1467" spans="1:3" x14ac:dyDescent="0.15">
      <c r="A1467">
        <v>2.187697245972231E-4</v>
      </c>
      <c r="B1467">
        <v>0</v>
      </c>
      <c r="C1467">
        <v>0</v>
      </c>
    </row>
    <row r="1468" spans="1:3" x14ac:dyDescent="0.15">
      <c r="A1468">
        <v>2.3612110817339271E-4</v>
      </c>
      <c r="B1468">
        <v>0</v>
      </c>
      <c r="C1468">
        <v>0</v>
      </c>
    </row>
    <row r="1469" spans="1:3" x14ac:dyDescent="0.15">
      <c r="A1469">
        <v>8.2490048953332007E-5</v>
      </c>
      <c r="B1469">
        <v>0</v>
      </c>
      <c r="C1469">
        <v>0</v>
      </c>
    </row>
    <row r="1470" spans="1:3" x14ac:dyDescent="0.15">
      <c r="A1470">
        <v>8.6086400551721454E-4</v>
      </c>
      <c r="B1470">
        <v>0</v>
      </c>
      <c r="C1470">
        <v>0</v>
      </c>
    </row>
    <row r="1471" spans="1:3" x14ac:dyDescent="0.15">
      <c r="A1471">
        <v>3.242767124902457E-4</v>
      </c>
      <c r="B1471">
        <v>0</v>
      </c>
      <c r="C1471">
        <v>0</v>
      </c>
    </row>
    <row r="1472" spans="1:3" x14ac:dyDescent="0.15">
      <c r="A1472">
        <v>1.2907876225654041E-4</v>
      </c>
      <c r="B1472">
        <v>0</v>
      </c>
      <c r="C1472">
        <v>0</v>
      </c>
    </row>
    <row r="1473" spans="1:3" x14ac:dyDescent="0.15">
      <c r="A1473">
        <v>2.801487862598151E-4</v>
      </c>
      <c r="B1473">
        <v>0</v>
      </c>
      <c r="C1473">
        <v>0</v>
      </c>
    </row>
    <row r="1474" spans="1:3" x14ac:dyDescent="0.15">
      <c r="A1474">
        <v>1.6024566139094529E-4</v>
      </c>
      <c r="B1474">
        <v>0</v>
      </c>
      <c r="C1474">
        <v>0</v>
      </c>
    </row>
    <row r="1475" spans="1:3" x14ac:dyDescent="0.15">
      <c r="A1475">
        <v>-1.6143769607879219E-4</v>
      </c>
      <c r="B1475">
        <v>0</v>
      </c>
      <c r="C1475">
        <v>0</v>
      </c>
    </row>
    <row r="1476" spans="1:3" x14ac:dyDescent="0.15">
      <c r="A1476">
        <v>-1.286741735384567E-5</v>
      </c>
      <c r="B1476">
        <v>0</v>
      </c>
      <c r="C1476">
        <v>0</v>
      </c>
    </row>
    <row r="1477" spans="1:3" x14ac:dyDescent="0.15">
      <c r="A1477">
        <v>2.3452012101188302E-6</v>
      </c>
      <c r="B1477">
        <v>0</v>
      </c>
      <c r="C1477">
        <v>0</v>
      </c>
    </row>
    <row r="1478" spans="1:3" x14ac:dyDescent="0.15">
      <c r="A1478">
        <v>-7.8288023360073566E-5</v>
      </c>
      <c r="B1478">
        <v>0</v>
      </c>
      <c r="C1478">
        <v>0</v>
      </c>
    </row>
    <row r="1479" spans="1:3" x14ac:dyDescent="0.15">
      <c r="A1479">
        <v>-8.6235932030831464E-6</v>
      </c>
      <c r="B1479">
        <v>0</v>
      </c>
      <c r="C1479">
        <v>0</v>
      </c>
    </row>
    <row r="1480" spans="1:3" x14ac:dyDescent="0.15">
      <c r="A1480">
        <v>3.353611973579973E-4</v>
      </c>
      <c r="B1480">
        <v>0</v>
      </c>
      <c r="C1480">
        <v>0</v>
      </c>
    </row>
    <row r="1481" spans="1:3" x14ac:dyDescent="0.15">
      <c r="A1481">
        <v>5.1712511776713648E-5</v>
      </c>
      <c r="B1481">
        <v>0</v>
      </c>
      <c r="C1481">
        <v>0</v>
      </c>
    </row>
    <row r="1482" spans="1:3" x14ac:dyDescent="0.15">
      <c r="A1482">
        <v>-1.5813663776498291E-4</v>
      </c>
      <c r="B1482">
        <v>0</v>
      </c>
      <c r="C1482">
        <v>0</v>
      </c>
    </row>
    <row r="1483" spans="1:3" x14ac:dyDescent="0.15">
      <c r="A1483">
        <v>-9.2922273324802518E-5</v>
      </c>
      <c r="B1483">
        <v>0</v>
      </c>
      <c r="C1483">
        <v>0</v>
      </c>
    </row>
    <row r="1484" spans="1:3" x14ac:dyDescent="0.15">
      <c r="A1484">
        <v>1.4385351096279919E-4</v>
      </c>
      <c r="B1484">
        <v>0</v>
      </c>
      <c r="C1484">
        <v>0</v>
      </c>
    </row>
    <row r="1485" spans="1:3" x14ac:dyDescent="0.15">
      <c r="A1485">
        <v>6.6730170510709286E-4</v>
      </c>
      <c r="B1485">
        <v>0</v>
      </c>
      <c r="C1485">
        <v>0</v>
      </c>
    </row>
    <row r="1486" spans="1:3" x14ac:dyDescent="0.15">
      <c r="A1486">
        <v>-1.075672935257899E-5</v>
      </c>
      <c r="B1486">
        <v>0</v>
      </c>
      <c r="C1486">
        <v>0</v>
      </c>
    </row>
    <row r="1487" spans="1:3" x14ac:dyDescent="0.15">
      <c r="A1487">
        <v>3.8723667967133219E-4</v>
      </c>
      <c r="B1487">
        <v>0</v>
      </c>
      <c r="C1487">
        <v>0</v>
      </c>
    </row>
    <row r="1488" spans="1:3" x14ac:dyDescent="0.15">
      <c r="A1488">
        <v>4.0484523196937523E-5</v>
      </c>
      <c r="B1488">
        <v>0</v>
      </c>
      <c r="C1488">
        <v>0</v>
      </c>
    </row>
    <row r="1489" spans="1:3" x14ac:dyDescent="0.15">
      <c r="A1489">
        <v>-2.4772554752416909E-4</v>
      </c>
      <c r="B1489">
        <v>0</v>
      </c>
      <c r="C1489">
        <v>0</v>
      </c>
    </row>
    <row r="1490" spans="1:3" x14ac:dyDescent="0.15">
      <c r="A1490">
        <v>-3.4654571209102869E-5</v>
      </c>
      <c r="B1490">
        <v>0</v>
      </c>
      <c r="C1490">
        <v>0</v>
      </c>
    </row>
    <row r="1491" spans="1:3" x14ac:dyDescent="0.15">
      <c r="A1491">
        <v>5.6707655312493443E-4</v>
      </c>
      <c r="B1491">
        <v>0</v>
      </c>
      <c r="C1491">
        <v>0</v>
      </c>
    </row>
    <row r="1492" spans="1:3" x14ac:dyDescent="0.15">
      <c r="A1492">
        <v>1.133479090640321E-4</v>
      </c>
      <c r="B1492">
        <v>0</v>
      </c>
      <c r="C1492">
        <v>0</v>
      </c>
    </row>
    <row r="1493" spans="1:3" x14ac:dyDescent="0.15">
      <c r="A1493">
        <v>3.7232119939289993E-4</v>
      </c>
      <c r="B1493">
        <v>0</v>
      </c>
      <c r="C1493">
        <v>0</v>
      </c>
    </row>
    <row r="1494" spans="1:3" x14ac:dyDescent="0.15">
      <c r="A1494">
        <v>-2.4033636145759371E-4</v>
      </c>
      <c r="B1494">
        <v>0</v>
      </c>
      <c r="C1494">
        <v>0</v>
      </c>
    </row>
    <row r="1495" spans="1:3" x14ac:dyDescent="0.15">
      <c r="A1495">
        <v>9.5664050604682416E-5</v>
      </c>
      <c r="B1495">
        <v>0</v>
      </c>
      <c r="C1495">
        <v>0</v>
      </c>
    </row>
    <row r="1496" spans="1:3" x14ac:dyDescent="0.15">
      <c r="A1496">
        <v>-4.0434166294289753E-5</v>
      </c>
      <c r="B1496">
        <v>0</v>
      </c>
      <c r="C1496">
        <v>0</v>
      </c>
    </row>
    <row r="1497" spans="1:3" x14ac:dyDescent="0.15">
      <c r="A1497">
        <v>-2.7650283300317818E-4</v>
      </c>
      <c r="B1497">
        <v>0</v>
      </c>
      <c r="C1497">
        <v>0</v>
      </c>
    </row>
    <row r="1498" spans="1:3" x14ac:dyDescent="0.15">
      <c r="A1498">
        <v>3.0586792854592199E-4</v>
      </c>
      <c r="B1498">
        <v>0</v>
      </c>
      <c r="C1498">
        <v>0</v>
      </c>
    </row>
    <row r="1499" spans="1:3" x14ac:dyDescent="0.15">
      <c r="A1499">
        <v>4.8507779138162732E-4</v>
      </c>
      <c r="B1499">
        <v>0</v>
      </c>
      <c r="C1499">
        <v>0</v>
      </c>
    </row>
    <row r="1500" spans="1:3" x14ac:dyDescent="0.15">
      <c r="A1500">
        <v>1.133875484811142E-4</v>
      </c>
      <c r="B1500">
        <v>0</v>
      </c>
      <c r="C1500">
        <v>0</v>
      </c>
    </row>
    <row r="1501" spans="1:3" x14ac:dyDescent="0.15">
      <c r="A1501">
        <v>3.3168570371344691E-4</v>
      </c>
      <c r="B1501">
        <v>0</v>
      </c>
      <c r="C1501">
        <v>0</v>
      </c>
    </row>
    <row r="1502" spans="1:3" x14ac:dyDescent="0.15">
      <c r="A1502">
        <v>-1.0494945854588881E-5</v>
      </c>
      <c r="B1502">
        <v>0</v>
      </c>
      <c r="C1502">
        <v>0</v>
      </c>
    </row>
    <row r="1503" spans="1:3" x14ac:dyDescent="0.15">
      <c r="A1503">
        <v>-2.1336227655410769E-4</v>
      </c>
      <c r="B1503">
        <v>0</v>
      </c>
      <c r="C1503">
        <v>0</v>
      </c>
    </row>
    <row r="1504" spans="1:3" x14ac:dyDescent="0.15">
      <c r="A1504">
        <v>4.6210145228542387E-4</v>
      </c>
      <c r="B1504">
        <v>0</v>
      </c>
      <c r="C1504">
        <v>0</v>
      </c>
    </row>
    <row r="1505" spans="1:3" x14ac:dyDescent="0.15">
      <c r="A1505">
        <v>2.2374656691681591E-4</v>
      </c>
      <c r="B1505">
        <v>0</v>
      </c>
      <c r="C1505">
        <v>0</v>
      </c>
    </row>
    <row r="1506" spans="1:3" x14ac:dyDescent="0.15">
      <c r="A1506">
        <v>2.1199412003625179E-4</v>
      </c>
      <c r="B1506">
        <v>0</v>
      </c>
      <c r="C1506">
        <v>0</v>
      </c>
    </row>
    <row r="1507" spans="1:3" x14ac:dyDescent="0.15">
      <c r="A1507">
        <v>3.8982951082289219E-4</v>
      </c>
      <c r="B1507">
        <v>0</v>
      </c>
      <c r="C1507">
        <v>0</v>
      </c>
    </row>
    <row r="1508" spans="1:3" x14ac:dyDescent="0.15">
      <c r="A1508">
        <v>1.862238714238629E-4</v>
      </c>
      <c r="B1508">
        <v>0</v>
      </c>
      <c r="C1508">
        <v>0</v>
      </c>
    </row>
    <row r="1509" spans="1:3" x14ac:dyDescent="0.15">
      <c r="A1509">
        <v>-4.435789305716753E-4</v>
      </c>
      <c r="B1509">
        <v>0</v>
      </c>
      <c r="C1509">
        <v>0</v>
      </c>
    </row>
    <row r="1510" spans="1:3" x14ac:dyDescent="0.15">
      <c r="A1510">
        <v>8.8846471044234931E-5</v>
      </c>
      <c r="B1510">
        <v>0</v>
      </c>
      <c r="C1510">
        <v>0</v>
      </c>
    </row>
    <row r="1511" spans="1:3" x14ac:dyDescent="0.15">
      <c r="A1511">
        <v>4.999293596483767E-4</v>
      </c>
      <c r="B1511">
        <v>0</v>
      </c>
      <c r="C1511">
        <v>0</v>
      </c>
    </row>
    <row r="1512" spans="1:3" x14ac:dyDescent="0.15">
      <c r="A1512">
        <v>2.0236874115653339E-4</v>
      </c>
      <c r="B1512">
        <v>0</v>
      </c>
      <c r="C1512">
        <v>0</v>
      </c>
    </row>
    <row r="1513" spans="1:3" x14ac:dyDescent="0.15">
      <c r="A1513">
        <v>-1.111404490075074E-4</v>
      </c>
      <c r="B1513">
        <v>0</v>
      </c>
      <c r="C1513">
        <v>0</v>
      </c>
    </row>
    <row r="1514" spans="1:3" x14ac:dyDescent="0.15">
      <c r="A1514">
        <v>-5.366293407860212E-5</v>
      </c>
      <c r="B1514">
        <v>0</v>
      </c>
      <c r="C1514">
        <v>0</v>
      </c>
    </row>
    <row r="1515" spans="1:3" x14ac:dyDescent="0.15">
      <c r="A1515">
        <v>2.4645810481160879E-4</v>
      </c>
      <c r="B1515">
        <v>0</v>
      </c>
      <c r="C1515">
        <v>0</v>
      </c>
    </row>
    <row r="1516" spans="1:3" x14ac:dyDescent="0.15">
      <c r="A1516">
        <v>8.9709727035369724E-5</v>
      </c>
      <c r="B1516">
        <v>0</v>
      </c>
      <c r="C1516">
        <v>0</v>
      </c>
    </row>
    <row r="1517" spans="1:3" x14ac:dyDescent="0.15">
      <c r="A1517">
        <v>6.8588815338443965E-5</v>
      </c>
      <c r="B1517">
        <v>0</v>
      </c>
      <c r="C1517">
        <v>0</v>
      </c>
    </row>
    <row r="1518" spans="1:3" x14ac:dyDescent="0.15">
      <c r="A1518">
        <v>2.5409006047993898E-4</v>
      </c>
      <c r="B1518">
        <v>0</v>
      </c>
      <c r="C1518">
        <v>0</v>
      </c>
    </row>
    <row r="1519" spans="1:3" x14ac:dyDescent="0.15">
      <c r="A1519">
        <v>7.6631804404314607E-5</v>
      </c>
      <c r="B1519">
        <v>0</v>
      </c>
      <c r="C1519">
        <v>0</v>
      </c>
    </row>
    <row r="1520" spans="1:3" x14ac:dyDescent="0.15">
      <c r="A1520">
        <v>3.6733385059051221E-4</v>
      </c>
      <c r="B1520">
        <v>0</v>
      </c>
      <c r="C1520">
        <v>0</v>
      </c>
    </row>
    <row r="1521" spans="1:3" x14ac:dyDescent="0.15">
      <c r="A1521">
        <v>3.0851780320517719E-4</v>
      </c>
      <c r="B1521">
        <v>0</v>
      </c>
      <c r="C1521">
        <v>0</v>
      </c>
    </row>
    <row r="1522" spans="1:3" x14ac:dyDescent="0.15">
      <c r="A1522">
        <v>-4.7847448149695992E-4</v>
      </c>
      <c r="B1522">
        <v>0</v>
      </c>
      <c r="C1522">
        <v>0</v>
      </c>
    </row>
    <row r="1523" spans="1:3" x14ac:dyDescent="0.15">
      <c r="A1523">
        <v>-5.786327164969407E-5</v>
      </c>
      <c r="B1523">
        <v>0</v>
      </c>
      <c r="C1523">
        <v>0</v>
      </c>
    </row>
    <row r="1524" spans="1:3" x14ac:dyDescent="0.15">
      <c r="A1524">
        <v>3.4446464269421989E-4</v>
      </c>
      <c r="B1524">
        <v>0</v>
      </c>
      <c r="C1524">
        <v>0</v>
      </c>
    </row>
    <row r="1525" spans="1:3" x14ac:dyDescent="0.15">
      <c r="A1525">
        <v>4.0971860289573669E-4</v>
      </c>
      <c r="B1525">
        <v>0</v>
      </c>
      <c r="C1525">
        <v>0</v>
      </c>
    </row>
    <row r="1526" spans="1:3" x14ac:dyDescent="0.15">
      <c r="A1526">
        <v>5.499325561686419E-5</v>
      </c>
      <c r="B1526">
        <v>0</v>
      </c>
      <c r="C1526">
        <v>0</v>
      </c>
    </row>
    <row r="1527" spans="1:3" x14ac:dyDescent="0.15">
      <c r="A1527">
        <v>-4.9325150030199438E-5</v>
      </c>
      <c r="B1527">
        <v>0</v>
      </c>
      <c r="C1527">
        <v>0</v>
      </c>
    </row>
    <row r="1528" spans="1:3" x14ac:dyDescent="0.15">
      <c r="A1528">
        <v>7.3849005275405943E-5</v>
      </c>
      <c r="B1528">
        <v>0</v>
      </c>
      <c r="C1528">
        <v>0</v>
      </c>
    </row>
    <row r="1529" spans="1:3" x14ac:dyDescent="0.15">
      <c r="A1529">
        <v>5.134688108228147E-4</v>
      </c>
      <c r="B1529">
        <v>0</v>
      </c>
      <c r="C1529">
        <v>0</v>
      </c>
    </row>
    <row r="1530" spans="1:3" x14ac:dyDescent="0.15">
      <c r="A1530">
        <v>2.1810995531268421E-4</v>
      </c>
      <c r="B1530">
        <v>0</v>
      </c>
      <c r="C1530">
        <v>0</v>
      </c>
    </row>
    <row r="1531" spans="1:3" x14ac:dyDescent="0.15">
      <c r="A1531">
        <v>-3.3983401954174042E-4</v>
      </c>
      <c r="B1531">
        <v>0</v>
      </c>
      <c r="C1531">
        <v>0</v>
      </c>
    </row>
    <row r="1532" spans="1:3" x14ac:dyDescent="0.15">
      <c r="A1532">
        <v>4.0788185287965462E-5</v>
      </c>
      <c r="B1532">
        <v>0</v>
      </c>
      <c r="C1532">
        <v>0</v>
      </c>
    </row>
    <row r="1533" spans="1:3" x14ac:dyDescent="0.15">
      <c r="A1533">
        <v>-2.2792746312916279E-4</v>
      </c>
      <c r="B1533">
        <v>0</v>
      </c>
      <c r="C1533">
        <v>0</v>
      </c>
    </row>
    <row r="1534" spans="1:3" x14ac:dyDescent="0.15">
      <c r="A1534">
        <v>-3.1972274882718921E-4</v>
      </c>
      <c r="B1534">
        <v>0</v>
      </c>
      <c r="C1534">
        <v>0</v>
      </c>
    </row>
    <row r="1535" spans="1:3" x14ac:dyDescent="0.15">
      <c r="A1535">
        <v>-1.4782468497287479E-4</v>
      </c>
      <c r="B1535">
        <v>0</v>
      </c>
      <c r="C1535">
        <v>0</v>
      </c>
    </row>
    <row r="1536" spans="1:3" x14ac:dyDescent="0.15">
      <c r="A1536">
        <v>4.2212335392832761E-4</v>
      </c>
      <c r="B1536">
        <v>0</v>
      </c>
      <c r="C1536">
        <v>0</v>
      </c>
    </row>
    <row r="1537" spans="1:3" x14ac:dyDescent="0.15">
      <c r="A1537">
        <v>4.6158886107150472E-5</v>
      </c>
      <c r="B1537">
        <v>0</v>
      </c>
      <c r="C1537">
        <v>0</v>
      </c>
    </row>
    <row r="1538" spans="1:3" x14ac:dyDescent="0.15">
      <c r="A1538">
        <v>-7.7387562487274408E-4</v>
      </c>
      <c r="B1538">
        <v>0</v>
      </c>
      <c r="C1538">
        <v>0</v>
      </c>
    </row>
    <row r="1539" spans="1:3" x14ac:dyDescent="0.15">
      <c r="A1539">
        <v>-7.1155745536088943E-4</v>
      </c>
      <c r="B1539">
        <v>0</v>
      </c>
      <c r="C1539">
        <v>0</v>
      </c>
    </row>
    <row r="1540" spans="1:3" x14ac:dyDescent="0.15">
      <c r="A1540">
        <v>6.0966092860326171E-4</v>
      </c>
      <c r="B1540">
        <v>0</v>
      </c>
      <c r="C1540">
        <v>0</v>
      </c>
    </row>
    <row r="1541" spans="1:3" x14ac:dyDescent="0.15">
      <c r="A1541">
        <v>1.212388888234273E-4</v>
      </c>
      <c r="B1541">
        <v>0</v>
      </c>
      <c r="C1541">
        <v>0</v>
      </c>
    </row>
    <row r="1542" spans="1:3" x14ac:dyDescent="0.15">
      <c r="A1542">
        <v>2.8100039344280958E-4</v>
      </c>
      <c r="B1542">
        <v>0</v>
      </c>
      <c r="C1542">
        <v>0</v>
      </c>
    </row>
    <row r="1543" spans="1:3" x14ac:dyDescent="0.15">
      <c r="A1543">
        <v>-1.358092267764732E-4</v>
      </c>
      <c r="B1543">
        <v>0</v>
      </c>
      <c r="C1543">
        <v>0</v>
      </c>
    </row>
    <row r="1544" spans="1:3" x14ac:dyDescent="0.15">
      <c r="A1544">
        <v>-7.7093410072848201E-4</v>
      </c>
      <c r="B1544">
        <v>0</v>
      </c>
      <c r="C1544">
        <v>0</v>
      </c>
    </row>
    <row r="1545" spans="1:3" x14ac:dyDescent="0.15">
      <c r="A1545">
        <v>1.3753473467659211E-4</v>
      </c>
      <c r="B1545">
        <v>0</v>
      </c>
      <c r="C1545">
        <v>0</v>
      </c>
    </row>
    <row r="1546" spans="1:3" x14ac:dyDescent="0.15">
      <c r="A1546">
        <v>-1.161566833616234E-4</v>
      </c>
      <c r="B1546">
        <v>0</v>
      </c>
      <c r="C1546">
        <v>0</v>
      </c>
    </row>
    <row r="1547" spans="1:3" x14ac:dyDescent="0.15">
      <c r="A1547">
        <v>-1.4932480407878761E-3</v>
      </c>
      <c r="B1547">
        <v>0</v>
      </c>
      <c r="C1547">
        <v>0</v>
      </c>
    </row>
    <row r="1548" spans="1:3" x14ac:dyDescent="0.15">
      <c r="A1548">
        <v>-6.579121109098196E-4</v>
      </c>
      <c r="B1548">
        <v>0</v>
      </c>
      <c r="C1548">
        <v>0</v>
      </c>
    </row>
    <row r="1549" spans="1:3" x14ac:dyDescent="0.15">
      <c r="A1549">
        <v>4.6976955491118128E-4</v>
      </c>
      <c r="B1549">
        <v>0</v>
      </c>
      <c r="C1549">
        <v>0</v>
      </c>
    </row>
    <row r="1550" spans="1:3" x14ac:dyDescent="0.15">
      <c r="A1550">
        <v>1.4632081729359919E-4</v>
      </c>
      <c r="B1550">
        <v>0</v>
      </c>
      <c r="C1550">
        <v>0</v>
      </c>
    </row>
    <row r="1551" spans="1:3" x14ac:dyDescent="0.15">
      <c r="A1551">
        <v>1.570035674376413E-4</v>
      </c>
      <c r="B1551">
        <v>0</v>
      </c>
      <c r="C1551">
        <v>0</v>
      </c>
    </row>
    <row r="1552" spans="1:3" x14ac:dyDescent="0.15">
      <c r="A1552">
        <v>-2.4205376394093039E-4</v>
      </c>
      <c r="B1552">
        <v>0</v>
      </c>
      <c r="C1552">
        <v>0</v>
      </c>
    </row>
    <row r="1553" spans="1:3" x14ac:dyDescent="0.15">
      <c r="A1553">
        <v>4.8282818170264358E-4</v>
      </c>
      <c r="B1553">
        <v>0</v>
      </c>
      <c r="C1553">
        <v>0</v>
      </c>
    </row>
    <row r="1554" spans="1:3" x14ac:dyDescent="0.15">
      <c r="A1554">
        <v>2.877675928175449E-2</v>
      </c>
      <c r="B1554">
        <v>3.255956619977951E-2</v>
      </c>
      <c r="C1554">
        <v>3.255956619977951E-2</v>
      </c>
    </row>
    <row r="1555" spans="1:3" x14ac:dyDescent="0.15">
      <c r="A1555">
        <v>3.048029355704784E-2</v>
      </c>
      <c r="B1555">
        <v>3.4009668976068497E-2</v>
      </c>
      <c r="C1555">
        <v>3.4009668976068497E-2</v>
      </c>
    </row>
    <row r="1556" spans="1:3" x14ac:dyDescent="0.15">
      <c r="A1556">
        <v>2.9828334227204319E-2</v>
      </c>
      <c r="B1556">
        <v>2.694383263587952E-2</v>
      </c>
      <c r="C1556">
        <v>2.694383263587952E-2</v>
      </c>
    </row>
    <row r="1557" spans="1:3" x14ac:dyDescent="0.15">
      <c r="A1557">
        <v>2.7109755203127861E-2</v>
      </c>
      <c r="B1557">
        <v>2.1839911118149761E-2</v>
      </c>
      <c r="C1557">
        <v>2.1839911118149761E-2</v>
      </c>
    </row>
    <row r="1558" spans="1:3" x14ac:dyDescent="0.15">
      <c r="A1558">
        <v>2.5928521528840068E-2</v>
      </c>
      <c r="B1558">
        <v>3.017157502472401E-2</v>
      </c>
      <c r="C1558">
        <v>3.017157502472401E-2</v>
      </c>
    </row>
    <row r="1559" spans="1:3" x14ac:dyDescent="0.15">
      <c r="A1559">
        <v>2.7297144755721089E-2</v>
      </c>
      <c r="B1559">
        <v>3.2486211508512497E-2</v>
      </c>
      <c r="C1559">
        <v>3.2486211508512497E-2</v>
      </c>
    </row>
    <row r="1560" spans="1:3" x14ac:dyDescent="0.15">
      <c r="A1560">
        <v>2.9525533318519589E-2</v>
      </c>
      <c r="B1560">
        <v>2.7537494897842411E-2</v>
      </c>
      <c r="C1560">
        <v>2.7537494897842411E-2</v>
      </c>
    </row>
    <row r="1561" spans="1:3" x14ac:dyDescent="0.15">
      <c r="A1561">
        <v>3.5799074918031693E-2</v>
      </c>
      <c r="B1561">
        <v>4.0097005665302277E-2</v>
      </c>
      <c r="C1561">
        <v>4.0097005665302277E-2</v>
      </c>
    </row>
    <row r="1562" spans="1:3" x14ac:dyDescent="0.15">
      <c r="A1562">
        <v>4.8220783472061157E-2</v>
      </c>
      <c r="B1562">
        <v>5.9796202927827842E-2</v>
      </c>
      <c r="C1562">
        <v>5.9796202927827842E-2</v>
      </c>
    </row>
    <row r="1563" spans="1:3" x14ac:dyDescent="0.15">
      <c r="A1563">
        <v>6.1462081968784332E-2</v>
      </c>
      <c r="B1563">
        <v>7.1965523064136505E-2</v>
      </c>
      <c r="C1563">
        <v>7.1965523064136505E-2</v>
      </c>
    </row>
    <row r="1564" spans="1:3" x14ac:dyDescent="0.15">
      <c r="A1564">
        <v>7.3828227818012238E-2</v>
      </c>
      <c r="B1564">
        <v>9.1405600309371948E-2</v>
      </c>
      <c r="C1564">
        <v>9.1405600309371948E-2</v>
      </c>
    </row>
    <row r="1565" spans="1:3" x14ac:dyDescent="0.15">
      <c r="A1565">
        <v>8.7783277034759521E-2</v>
      </c>
      <c r="B1565">
        <v>0.1130865216255188</v>
      </c>
      <c r="C1565">
        <v>0.1130865216255188</v>
      </c>
    </row>
    <row r="1566" spans="1:3" x14ac:dyDescent="0.15">
      <c r="A1566">
        <v>9.7173608839511871E-2</v>
      </c>
      <c r="B1566">
        <v>0.1233322247862816</v>
      </c>
      <c r="C1566">
        <v>0.1233322247862816</v>
      </c>
    </row>
    <row r="1567" spans="1:3" x14ac:dyDescent="0.15">
      <c r="A1567">
        <v>0.1039086133241653</v>
      </c>
      <c r="B1567">
        <v>0.130688801407814</v>
      </c>
      <c r="C1567">
        <v>0.130688801407814</v>
      </c>
    </row>
    <row r="1568" spans="1:3" x14ac:dyDescent="0.15">
      <c r="A1568">
        <v>0.1085656210780144</v>
      </c>
      <c r="B1568">
        <v>0.13709078729152679</v>
      </c>
      <c r="C1568">
        <v>0.13709078729152679</v>
      </c>
    </row>
    <row r="1569" spans="1:3" x14ac:dyDescent="0.15">
      <c r="A1569">
        <v>0.1095813289284706</v>
      </c>
      <c r="B1569">
        <v>0.13830412924289701</v>
      </c>
      <c r="C1569">
        <v>0.13830412924289701</v>
      </c>
    </row>
    <row r="1570" spans="1:3" x14ac:dyDescent="0.15">
      <c r="A1570">
        <v>0.108405701816082</v>
      </c>
      <c r="B1570">
        <v>0.13841806352138519</v>
      </c>
      <c r="C1570">
        <v>0.13841806352138519</v>
      </c>
    </row>
    <row r="1571" spans="1:3" x14ac:dyDescent="0.15">
      <c r="A1571">
        <v>0.11021127551794049</v>
      </c>
      <c r="B1571">
        <v>0.13856115937232971</v>
      </c>
      <c r="C1571">
        <v>0.13856115937232971</v>
      </c>
    </row>
    <row r="1572" spans="1:3" x14ac:dyDescent="0.15">
      <c r="A1572">
        <v>0.1143616065382957</v>
      </c>
      <c r="B1572">
        <v>0.13929592072963709</v>
      </c>
      <c r="C1572">
        <v>0.13929592072963709</v>
      </c>
    </row>
    <row r="1573" spans="1:3" x14ac:dyDescent="0.15">
      <c r="A1573">
        <v>0.1264398992061615</v>
      </c>
      <c r="B1573">
        <v>0.1501211225986481</v>
      </c>
      <c r="C1573">
        <v>0.1501211225986481</v>
      </c>
    </row>
    <row r="1574" spans="1:3" x14ac:dyDescent="0.15">
      <c r="A1574">
        <v>0.14433443546295169</v>
      </c>
      <c r="B1574">
        <v>0.17433884739875791</v>
      </c>
      <c r="C1574">
        <v>0.17433884739875791</v>
      </c>
    </row>
    <row r="1575" spans="1:3" x14ac:dyDescent="0.15">
      <c r="A1575">
        <v>0.16326075792312619</v>
      </c>
      <c r="B1575">
        <v>0.19573551416397089</v>
      </c>
      <c r="C1575">
        <v>0.19573551416397089</v>
      </c>
    </row>
    <row r="1576" spans="1:3" x14ac:dyDescent="0.15">
      <c r="A1576">
        <v>0.1768340319395065</v>
      </c>
      <c r="B1576">
        <v>0.20295755565166471</v>
      </c>
      <c r="C1576">
        <v>0.20295755565166471</v>
      </c>
    </row>
    <row r="1577" spans="1:3" x14ac:dyDescent="0.15">
      <c r="A1577">
        <v>0.1849416047334671</v>
      </c>
      <c r="B1577">
        <v>0.2091074734926224</v>
      </c>
      <c r="C1577">
        <v>0.2091074734926224</v>
      </c>
    </row>
    <row r="1578" spans="1:3" x14ac:dyDescent="0.15">
      <c r="A1578">
        <v>0.18748463690280909</v>
      </c>
      <c r="B1578">
        <v>0.2173188179731369</v>
      </c>
      <c r="C1578">
        <v>0.2173188179731369</v>
      </c>
    </row>
    <row r="1579" spans="1:3" x14ac:dyDescent="0.15">
      <c r="A1579">
        <v>0.18071506917476651</v>
      </c>
      <c r="B1579">
        <v>0.20629850029945371</v>
      </c>
      <c r="C1579">
        <v>0.20629850029945371</v>
      </c>
    </row>
    <row r="1580" spans="1:3" x14ac:dyDescent="0.15">
      <c r="A1580">
        <v>0.1682698875665665</v>
      </c>
      <c r="B1580">
        <v>0.1749444305896759</v>
      </c>
      <c r="C1580">
        <v>0.1749444305896759</v>
      </c>
    </row>
    <row r="1581" spans="1:3" x14ac:dyDescent="0.15">
      <c r="A1581">
        <v>0.15421004593372339</v>
      </c>
      <c r="B1581">
        <v>0.1479765176773071</v>
      </c>
      <c r="C1581">
        <v>0.1479765176773071</v>
      </c>
    </row>
    <row r="1582" spans="1:3" x14ac:dyDescent="0.15">
      <c r="A1582">
        <v>0.14251318573951721</v>
      </c>
      <c r="B1582">
        <v>0.13001531362533569</v>
      </c>
      <c r="C1582">
        <v>0.13001531362533569</v>
      </c>
    </row>
    <row r="1583" spans="1:3" x14ac:dyDescent="0.15">
      <c r="A1583">
        <v>0.13420514762401581</v>
      </c>
      <c r="B1583">
        <v>0.1155382618308067</v>
      </c>
      <c r="C1583">
        <v>0.1155382618308067</v>
      </c>
    </row>
    <row r="1584" spans="1:3" x14ac:dyDescent="0.15">
      <c r="A1584">
        <v>0.13020120561122889</v>
      </c>
      <c r="B1584">
        <v>0.1121034175157547</v>
      </c>
      <c r="C1584">
        <v>0.1121034175157547</v>
      </c>
    </row>
    <row r="1585" spans="1:3" x14ac:dyDescent="0.15">
      <c r="A1585">
        <v>0.1337994784116745</v>
      </c>
      <c r="B1585">
        <v>0.1138287335634232</v>
      </c>
      <c r="C1585">
        <v>0.1138287335634232</v>
      </c>
    </row>
    <row r="1586" spans="1:3" x14ac:dyDescent="0.15">
      <c r="A1586">
        <v>0.13688221573829651</v>
      </c>
      <c r="B1586">
        <v>0.11304349452257161</v>
      </c>
      <c r="C1586">
        <v>0.11304349452257161</v>
      </c>
    </row>
    <row r="1587" spans="1:3" x14ac:dyDescent="0.15">
      <c r="A1587">
        <v>0.14017441868782041</v>
      </c>
      <c r="B1587">
        <v>0.1186533123254776</v>
      </c>
      <c r="C1587">
        <v>0.1186533123254776</v>
      </c>
    </row>
    <row r="1588" spans="1:3" x14ac:dyDescent="0.15">
      <c r="A1588">
        <v>0.14300255477428439</v>
      </c>
      <c r="B1588">
        <v>0.12699192762374881</v>
      </c>
      <c r="C1588">
        <v>0.12699192762374881</v>
      </c>
    </row>
    <row r="1589" spans="1:3" x14ac:dyDescent="0.15">
      <c r="A1589">
        <v>0.14211241900920871</v>
      </c>
      <c r="B1589">
        <v>0.12797866761684421</v>
      </c>
      <c r="C1589">
        <v>0.12797866761684421</v>
      </c>
    </row>
    <row r="1590" spans="1:3" x14ac:dyDescent="0.15">
      <c r="A1590">
        <v>0.13543280959129331</v>
      </c>
      <c r="B1590">
        <v>0.1154705882072449</v>
      </c>
      <c r="C1590">
        <v>0.1154705882072449</v>
      </c>
    </row>
    <row r="1591" spans="1:3" x14ac:dyDescent="0.15">
      <c r="A1591">
        <v>0.1193397864699364</v>
      </c>
      <c r="B1591">
        <v>8.6060099303722382E-2</v>
      </c>
      <c r="C1591">
        <v>8.6060099303722382E-2</v>
      </c>
    </row>
    <row r="1592" spans="1:3" x14ac:dyDescent="0.15">
      <c r="A1592">
        <v>0.1011313423514366</v>
      </c>
      <c r="B1592">
        <v>6.1015818268060677E-2</v>
      </c>
      <c r="C1592">
        <v>6.1015818268060677E-2</v>
      </c>
    </row>
    <row r="1593" spans="1:3" x14ac:dyDescent="0.15">
      <c r="A1593">
        <v>8.2009032368659973E-2</v>
      </c>
      <c r="B1593">
        <v>4.5623093843460083E-2</v>
      </c>
      <c r="C1593">
        <v>4.5623093843460083E-2</v>
      </c>
    </row>
    <row r="1594" spans="1:3" x14ac:dyDescent="0.15">
      <c r="A1594">
        <v>6.1528842896223068E-2</v>
      </c>
      <c r="B1594">
        <v>1.9214386120438579E-2</v>
      </c>
      <c r="C1594">
        <v>1.9214386120438579E-2</v>
      </c>
    </row>
    <row r="1595" spans="1:3" x14ac:dyDescent="0.15">
      <c r="A1595">
        <v>4.2425129562616348E-2</v>
      </c>
      <c r="B1595">
        <v>-6.7023234441876411E-3</v>
      </c>
      <c r="C1595">
        <v>-6.7023234441876411E-3</v>
      </c>
    </row>
    <row r="1596" spans="1:3" x14ac:dyDescent="0.15">
      <c r="A1596">
        <v>2.754880860447884E-2</v>
      </c>
      <c r="B1596">
        <v>-2.649241499602795E-2</v>
      </c>
      <c r="C1596">
        <v>-2.649241499602795E-2</v>
      </c>
    </row>
    <row r="1597" spans="1:3" x14ac:dyDescent="0.15">
      <c r="A1597">
        <v>1.560793351382017E-2</v>
      </c>
      <c r="B1597">
        <v>-5.5210478603839867E-2</v>
      </c>
      <c r="C1597">
        <v>-5.5210478603839867E-2</v>
      </c>
    </row>
    <row r="1598" spans="1:3" x14ac:dyDescent="0.15">
      <c r="A1598">
        <v>1.338666863739491E-2</v>
      </c>
      <c r="B1598">
        <v>-6.5549440681934357E-2</v>
      </c>
      <c r="C1598">
        <v>-6.5549440681934357E-2</v>
      </c>
    </row>
    <row r="1599" spans="1:3" x14ac:dyDescent="0.15">
      <c r="A1599">
        <v>2.147449366748333E-2</v>
      </c>
      <c r="B1599">
        <v>-4.3834935873746872E-2</v>
      </c>
      <c r="C1599">
        <v>-4.3834935873746872E-2</v>
      </c>
    </row>
    <row r="1600" spans="1:3" x14ac:dyDescent="0.15">
      <c r="A1600">
        <v>2.9894420877099041E-2</v>
      </c>
      <c r="B1600">
        <v>-3.2168101519346237E-2</v>
      </c>
      <c r="C1600">
        <v>-3.2168101519346237E-2</v>
      </c>
    </row>
    <row r="1601" spans="1:3" x14ac:dyDescent="0.15">
      <c r="A1601">
        <v>3.1132766976952549E-2</v>
      </c>
      <c r="B1601">
        <v>-4.1719537228345871E-2</v>
      </c>
      <c r="C1601">
        <v>-4.1719537228345871E-2</v>
      </c>
    </row>
    <row r="1602" spans="1:3" x14ac:dyDescent="0.15">
      <c r="A1602">
        <v>2.6412118226289749E-2</v>
      </c>
      <c r="B1602">
        <v>-4.7118090093135827E-2</v>
      </c>
      <c r="C1602">
        <v>-4.7118090093135827E-2</v>
      </c>
    </row>
    <row r="1603" spans="1:3" x14ac:dyDescent="0.15">
      <c r="A1603">
        <v>1.6115892678499218E-2</v>
      </c>
      <c r="B1603">
        <v>-5.1039282232522958E-2</v>
      </c>
      <c r="C1603">
        <v>-5.1039282232522958E-2</v>
      </c>
    </row>
    <row r="1604" spans="1:3" x14ac:dyDescent="0.15">
      <c r="A1604">
        <v>2.2459735628217459E-3</v>
      </c>
      <c r="B1604">
        <v>-6.8131238222122192E-2</v>
      </c>
      <c r="C1604">
        <v>-6.8131238222122192E-2</v>
      </c>
    </row>
    <row r="1605" spans="1:3" x14ac:dyDescent="0.15">
      <c r="A1605">
        <v>-1.531123835593462E-2</v>
      </c>
      <c r="B1605">
        <v>-8.9991427958011627E-2</v>
      </c>
      <c r="C1605">
        <v>-8.9991427958011627E-2</v>
      </c>
    </row>
    <row r="1606" spans="1:3" x14ac:dyDescent="0.15">
      <c r="A1606">
        <v>-2.9604224488139149E-2</v>
      </c>
      <c r="B1606">
        <v>-0.104244664311409</v>
      </c>
      <c r="C1606">
        <v>-0.104244664311409</v>
      </c>
    </row>
    <row r="1607" spans="1:3" x14ac:dyDescent="0.15">
      <c r="A1607">
        <v>-3.6665316671133041E-2</v>
      </c>
      <c r="B1607">
        <v>-0.10891752690076829</v>
      </c>
      <c r="C1607">
        <v>-0.10891752690076829</v>
      </c>
    </row>
    <row r="1608" spans="1:3" x14ac:dyDescent="0.15">
      <c r="A1608">
        <v>-3.7906385958194733E-2</v>
      </c>
      <c r="B1608">
        <v>-0.1046813502907753</v>
      </c>
      <c r="C1608">
        <v>-0.1046813502907753</v>
      </c>
    </row>
    <row r="1609" spans="1:3" x14ac:dyDescent="0.15">
      <c r="A1609">
        <v>-3.4382358193397522E-2</v>
      </c>
      <c r="B1609">
        <v>-9.7715631127357483E-2</v>
      </c>
      <c r="C1609">
        <v>-9.7715631127357483E-2</v>
      </c>
    </row>
    <row r="1610" spans="1:3" x14ac:dyDescent="0.15">
      <c r="A1610">
        <v>-2.9572164639830589E-2</v>
      </c>
      <c r="B1610">
        <v>-9.1535679996013641E-2</v>
      </c>
      <c r="C1610">
        <v>-9.1535679996013641E-2</v>
      </c>
    </row>
    <row r="1611" spans="1:3" x14ac:dyDescent="0.15">
      <c r="A1611">
        <v>-2.3143088445067409E-2</v>
      </c>
      <c r="B1611">
        <v>-8.27975794672966E-2</v>
      </c>
      <c r="C1611">
        <v>-8.27975794672966E-2</v>
      </c>
    </row>
    <row r="1612" spans="1:3" x14ac:dyDescent="0.15">
      <c r="A1612">
        <v>-1.929437555372715E-2</v>
      </c>
      <c r="B1612">
        <v>-8.1833153963088989E-2</v>
      </c>
      <c r="C1612">
        <v>-8.1833153963088989E-2</v>
      </c>
    </row>
    <row r="1613" spans="1:3" x14ac:dyDescent="0.15">
      <c r="A1613">
        <v>-1.8962247297167781E-2</v>
      </c>
      <c r="B1613">
        <v>-8.7947331368923187E-2</v>
      </c>
      <c r="C1613">
        <v>-8.7947331368923187E-2</v>
      </c>
    </row>
    <row r="1614" spans="1:3" x14ac:dyDescent="0.15">
      <c r="A1614">
        <v>-2.0282680168747898E-2</v>
      </c>
      <c r="B1614">
        <v>-7.9196147620677948E-2</v>
      </c>
      <c r="C1614">
        <v>-7.9196147620677948E-2</v>
      </c>
    </row>
    <row r="1615" spans="1:3" x14ac:dyDescent="0.15">
      <c r="A1615">
        <v>-2.0907314494252201E-2</v>
      </c>
      <c r="B1615">
        <v>-6.6663913428783417E-2</v>
      </c>
      <c r="C1615">
        <v>-6.6663913428783417E-2</v>
      </c>
    </row>
    <row r="1616" spans="1:3" x14ac:dyDescent="0.15">
      <c r="A1616">
        <v>-2.5057075545191761E-2</v>
      </c>
      <c r="B1616">
        <v>-7.5609728693962097E-2</v>
      </c>
      <c r="C1616">
        <v>-7.5609728693962097E-2</v>
      </c>
    </row>
    <row r="1617" spans="1:3" x14ac:dyDescent="0.15">
      <c r="A1617">
        <v>-2.9528573155403141E-2</v>
      </c>
      <c r="B1617">
        <v>-8.7437711656093597E-2</v>
      </c>
      <c r="C1617">
        <v>-8.7437711656093597E-2</v>
      </c>
    </row>
    <row r="1618" spans="1:3" x14ac:dyDescent="0.15">
      <c r="A1618">
        <v>-3.1603775918483727E-2</v>
      </c>
      <c r="B1618">
        <v>-8.617062121629715E-2</v>
      </c>
      <c r="C1618">
        <v>-8.617062121629715E-2</v>
      </c>
    </row>
    <row r="1619" spans="1:3" x14ac:dyDescent="0.15">
      <c r="A1619">
        <v>-3.6097336560487747E-2</v>
      </c>
      <c r="B1619">
        <v>-8.9684091508388519E-2</v>
      </c>
      <c r="C1619">
        <v>-8.9684091508388519E-2</v>
      </c>
    </row>
    <row r="1620" spans="1:3" x14ac:dyDescent="0.15">
      <c r="A1620">
        <v>-3.7891481071710587E-2</v>
      </c>
      <c r="B1620">
        <v>-9.361305832862854E-2</v>
      </c>
      <c r="C1620">
        <v>-9.361305832862854E-2</v>
      </c>
    </row>
    <row r="1621" spans="1:3" x14ac:dyDescent="0.15">
      <c r="A1621">
        <v>-3.3945024013519287E-2</v>
      </c>
      <c r="B1621">
        <v>-8.1427238881587982E-2</v>
      </c>
      <c r="C1621">
        <v>-8.1427238881587982E-2</v>
      </c>
    </row>
    <row r="1622" spans="1:3" x14ac:dyDescent="0.15">
      <c r="A1622">
        <v>-2.7360452339053151E-2</v>
      </c>
      <c r="B1622">
        <v>-7.5927361845970154E-2</v>
      </c>
      <c r="C1622">
        <v>-7.5927361845970154E-2</v>
      </c>
    </row>
    <row r="1623" spans="1:3" x14ac:dyDescent="0.15">
      <c r="A1623">
        <v>-2.3530770093202591E-2</v>
      </c>
      <c r="B1623">
        <v>-8.7118379771709442E-2</v>
      </c>
      <c r="C1623">
        <v>-8.7118379771709442E-2</v>
      </c>
    </row>
    <row r="1624" spans="1:3" x14ac:dyDescent="0.15">
      <c r="A1624">
        <v>-1.6903528943657879E-2</v>
      </c>
      <c r="B1624">
        <v>-7.7513508498668671E-2</v>
      </c>
      <c r="C1624">
        <v>-7.7513508498668671E-2</v>
      </c>
    </row>
    <row r="1625" spans="1:3" x14ac:dyDescent="0.15">
      <c r="A1625">
        <v>-6.0531771741807461E-3</v>
      </c>
      <c r="B1625">
        <v>-4.7139406204223633E-2</v>
      </c>
      <c r="C1625">
        <v>-4.7139406204223633E-2</v>
      </c>
    </row>
    <row r="1626" spans="1:3" x14ac:dyDescent="0.15">
      <c r="A1626">
        <v>-5.6571844033896923E-3</v>
      </c>
      <c r="B1626">
        <v>-4.0107287466526031E-2</v>
      </c>
      <c r="C1626">
        <v>-4.0107287466526031E-2</v>
      </c>
    </row>
    <row r="1627" spans="1:3" x14ac:dyDescent="0.15">
      <c r="A1627">
        <v>-1.364800333976746E-2</v>
      </c>
      <c r="B1627">
        <v>-5.5093400180339813E-2</v>
      </c>
      <c r="C1627">
        <v>-5.5093400180339813E-2</v>
      </c>
    </row>
    <row r="1628" spans="1:3" x14ac:dyDescent="0.15">
      <c r="A1628">
        <v>-1.7948916181921959E-2</v>
      </c>
      <c r="B1628">
        <v>-6.2118016183376312E-2</v>
      </c>
      <c r="C1628">
        <v>-6.2118016183376312E-2</v>
      </c>
    </row>
    <row r="1629" spans="1:3" x14ac:dyDescent="0.15">
      <c r="A1629">
        <v>-1.9597223028540611E-2</v>
      </c>
      <c r="B1629">
        <v>-6.4473554491996765E-2</v>
      </c>
      <c r="C1629">
        <v>-6.4473554491996765E-2</v>
      </c>
    </row>
    <row r="1630" spans="1:3" x14ac:dyDescent="0.15">
      <c r="A1630">
        <v>-2.44253259152174E-2</v>
      </c>
      <c r="B1630">
        <v>-7.2015576064586639E-2</v>
      </c>
      <c r="C1630">
        <v>-7.2015576064586639E-2</v>
      </c>
    </row>
    <row r="1631" spans="1:3" x14ac:dyDescent="0.15">
      <c r="A1631">
        <v>-2.590483799576759E-2</v>
      </c>
      <c r="B1631">
        <v>-7.6888680458068848E-2</v>
      </c>
      <c r="C1631">
        <v>-7.6888680458068848E-2</v>
      </c>
    </row>
    <row r="1632" spans="1:3" x14ac:dyDescent="0.15">
      <c r="A1632">
        <v>-2.0230952650308609E-2</v>
      </c>
      <c r="B1632">
        <v>-6.9573879241943359E-2</v>
      </c>
      <c r="C1632">
        <v>-6.9573879241943359E-2</v>
      </c>
    </row>
    <row r="1633" spans="1:3" x14ac:dyDescent="0.15">
      <c r="A1633">
        <v>-1.800068095326424E-2</v>
      </c>
      <c r="B1633">
        <v>-5.6203790009021759E-2</v>
      </c>
      <c r="C1633">
        <v>-5.6203790009021759E-2</v>
      </c>
    </row>
    <row r="1634" spans="1:3" x14ac:dyDescent="0.15">
      <c r="A1634">
        <v>-1.317688543349504E-2</v>
      </c>
      <c r="B1634">
        <v>-5.0418619066476822E-2</v>
      </c>
      <c r="C1634">
        <v>-5.0418619066476822E-2</v>
      </c>
    </row>
    <row r="1635" spans="1:3" x14ac:dyDescent="0.15">
      <c r="A1635">
        <v>-3.8553362246602769E-3</v>
      </c>
      <c r="B1635">
        <v>-4.3242570012807853E-2</v>
      </c>
      <c r="C1635">
        <v>-4.3242570012807853E-2</v>
      </c>
    </row>
    <row r="1636" spans="1:3" x14ac:dyDescent="0.15">
      <c r="A1636">
        <v>3.3801451791077848E-3</v>
      </c>
      <c r="B1636">
        <v>-2.7439884841442112E-2</v>
      </c>
      <c r="C1636">
        <v>-2.7439884841442112E-2</v>
      </c>
    </row>
    <row r="1637" spans="1:3" x14ac:dyDescent="0.15">
      <c r="A1637">
        <v>9.469163604080677E-3</v>
      </c>
      <c r="B1637">
        <v>-2.0241726189851761E-2</v>
      </c>
      <c r="C1637">
        <v>-2.0241726189851761E-2</v>
      </c>
    </row>
    <row r="1638" spans="1:3" x14ac:dyDescent="0.15">
      <c r="A1638">
        <v>2.0567981526255611E-2</v>
      </c>
      <c r="B1638">
        <v>-1.673500053584576E-2</v>
      </c>
      <c r="C1638">
        <v>-1.673500053584576E-2</v>
      </c>
    </row>
    <row r="1639" spans="1:3" x14ac:dyDescent="0.15">
      <c r="A1639">
        <v>2.8408987447619442E-2</v>
      </c>
      <c r="B1639">
        <v>-5.6345416232943526E-3</v>
      </c>
      <c r="C1639">
        <v>-5.6345416232943526E-3</v>
      </c>
    </row>
    <row r="1640" spans="1:3" x14ac:dyDescent="0.15">
      <c r="A1640">
        <v>2.3287670686841011E-2</v>
      </c>
      <c r="B1640">
        <v>-1.6951913712546229E-3</v>
      </c>
      <c r="C1640">
        <v>-1.6951913712546229E-3</v>
      </c>
    </row>
    <row r="1641" spans="1:3" x14ac:dyDescent="0.15">
      <c r="A1641">
        <v>1.9713727757334709E-2</v>
      </c>
      <c r="B1641">
        <v>-1.0315679246559739E-3</v>
      </c>
      <c r="C1641">
        <v>-1.0315679246559739E-3</v>
      </c>
    </row>
    <row r="1642" spans="1:3" x14ac:dyDescent="0.15">
      <c r="A1642">
        <v>2.9272375628352169E-2</v>
      </c>
      <c r="B1642">
        <v>1.255233213305473E-2</v>
      </c>
      <c r="C1642">
        <v>1.255233213305473E-2</v>
      </c>
    </row>
    <row r="1643" spans="1:3" x14ac:dyDescent="0.15">
      <c r="A1643">
        <v>5.2470840513706207E-2</v>
      </c>
      <c r="B1643">
        <v>3.2213777303695679E-2</v>
      </c>
      <c r="C1643">
        <v>3.2213777303695679E-2</v>
      </c>
    </row>
    <row r="1644" spans="1:3" x14ac:dyDescent="0.15">
      <c r="A1644">
        <v>0.1054668053984642</v>
      </c>
      <c r="B1644">
        <v>6.6580906510353088E-2</v>
      </c>
      <c r="C1644">
        <v>6.6580906510353088E-2</v>
      </c>
    </row>
    <row r="1645" spans="1:3" x14ac:dyDescent="0.15">
      <c r="A1645">
        <v>0.20115481317043299</v>
      </c>
      <c r="B1645">
        <v>0.14552402496337891</v>
      </c>
      <c r="C1645">
        <v>0.14552402496337891</v>
      </c>
    </row>
    <row r="1646" spans="1:3" x14ac:dyDescent="0.15">
      <c r="A1646">
        <v>0.32961997389793402</v>
      </c>
      <c r="B1646">
        <v>0.2816302478313446</v>
      </c>
      <c r="C1646">
        <v>0.2816302478313446</v>
      </c>
    </row>
    <row r="1647" spans="1:3" x14ac:dyDescent="0.15">
      <c r="A1647">
        <v>0.51230353116989136</v>
      </c>
      <c r="B1647">
        <v>0.48192578554153442</v>
      </c>
      <c r="C1647">
        <v>0.48192578554153442</v>
      </c>
    </row>
    <row r="1648" spans="1:3" x14ac:dyDescent="0.15">
      <c r="A1648">
        <v>0.73629873991012573</v>
      </c>
      <c r="B1648">
        <v>0.71903347969055176</v>
      </c>
      <c r="C1648">
        <v>0.71903347969055176</v>
      </c>
    </row>
    <row r="1649" spans="1:3" x14ac:dyDescent="0.15">
      <c r="A1649">
        <v>0.98205435276031494</v>
      </c>
      <c r="B1649">
        <v>0.95851296186447144</v>
      </c>
      <c r="C1649">
        <v>0.95851296186447144</v>
      </c>
    </row>
    <row r="1650" spans="1:3" x14ac:dyDescent="0.15">
      <c r="A1650">
        <v>1.262056708335876</v>
      </c>
      <c r="B1650">
        <v>1.2162694931030269</v>
      </c>
      <c r="C1650">
        <v>1.2162694931030269</v>
      </c>
    </row>
    <row r="1651" spans="1:3" x14ac:dyDescent="0.15">
      <c r="A1651">
        <v>1.532310485839844</v>
      </c>
      <c r="B1651">
        <v>1.4686697721481321</v>
      </c>
      <c r="C1651">
        <v>1.4686697721481321</v>
      </c>
    </row>
    <row r="1652" spans="1:3" x14ac:dyDescent="0.15">
      <c r="A1652">
        <v>1.795088410377502</v>
      </c>
      <c r="B1652">
        <v>1.7314004898071289</v>
      </c>
      <c r="C1652">
        <v>1.7314004898071289</v>
      </c>
    </row>
    <row r="1653" spans="1:3" x14ac:dyDescent="0.15">
      <c r="A1653">
        <v>2.055475234985352</v>
      </c>
      <c r="B1653">
        <v>1.995827794075012</v>
      </c>
      <c r="C1653">
        <v>1.995827794075012</v>
      </c>
    </row>
    <row r="1654" spans="1:3" x14ac:dyDescent="0.15">
      <c r="A1654">
        <v>2.108840703964233</v>
      </c>
      <c r="B1654">
        <v>2.0636932849884029</v>
      </c>
      <c r="C1654">
        <v>2.0636932849884029</v>
      </c>
    </row>
    <row r="1655" spans="1:3" x14ac:dyDescent="0.15">
      <c r="A1655">
        <v>2.02387547492981</v>
      </c>
      <c r="B1655">
        <v>1.97652268409729</v>
      </c>
      <c r="C1655">
        <v>1.97652268409729</v>
      </c>
    </row>
    <row r="1656" spans="1:3" x14ac:dyDescent="0.15">
      <c r="A1656">
        <v>1.854910254478455</v>
      </c>
      <c r="B1656">
        <v>1.782138466835022</v>
      </c>
      <c r="C1656">
        <v>1.782138466835022</v>
      </c>
    </row>
    <row r="1657" spans="1:3" x14ac:dyDescent="0.15">
      <c r="A1657">
        <v>1.281819343566895</v>
      </c>
      <c r="B1657">
        <v>1.2007097005844121</v>
      </c>
      <c r="C1657">
        <v>1.2007097005844121</v>
      </c>
    </row>
    <row r="1658" spans="1:3" x14ac:dyDescent="0.15">
      <c r="A1658">
        <v>0.69664424657821655</v>
      </c>
      <c r="B1658">
        <v>0.63602674007415771</v>
      </c>
      <c r="C1658">
        <v>0.63602674007415771</v>
      </c>
    </row>
    <row r="1659" spans="1:3" x14ac:dyDescent="0.15">
      <c r="A1659">
        <v>0.54448908567428589</v>
      </c>
      <c r="B1659">
        <v>0.50157320499420166</v>
      </c>
      <c r="C1659">
        <v>0.50157320499420166</v>
      </c>
    </row>
    <row r="1660" spans="1:3" x14ac:dyDescent="0.15">
      <c r="A1660">
        <v>9.8874576389789581E-2</v>
      </c>
      <c r="B1660">
        <v>3.9126746356487267E-2</v>
      </c>
      <c r="C1660">
        <v>3.9126746356487267E-2</v>
      </c>
    </row>
    <row r="1661" spans="1:3" x14ac:dyDescent="0.15">
      <c r="A1661">
        <v>-0.69867342710494995</v>
      </c>
      <c r="B1661">
        <v>-0.78263527154922485</v>
      </c>
      <c r="C1661">
        <v>-0.78263527154922485</v>
      </c>
    </row>
    <row r="1662" spans="1:3" x14ac:dyDescent="0.15">
      <c r="A1662">
        <v>-0.92171823978424072</v>
      </c>
      <c r="B1662">
        <v>-1.0197150707244871</v>
      </c>
      <c r="C1662">
        <v>-1.0197150707244871</v>
      </c>
    </row>
    <row r="1663" spans="1:3" x14ac:dyDescent="0.15">
      <c r="A1663">
        <v>-0.76651757955551147</v>
      </c>
      <c r="B1663">
        <v>-0.84736901521682739</v>
      </c>
      <c r="C1663">
        <v>-0.84736901521682739</v>
      </c>
    </row>
    <row r="1664" spans="1:3" x14ac:dyDescent="0.15">
      <c r="A1664">
        <v>-0.7162742018699646</v>
      </c>
      <c r="B1664">
        <v>-0.76244103908538818</v>
      </c>
      <c r="C1664">
        <v>-0.76244103908538818</v>
      </c>
    </row>
    <row r="1665" spans="1:3" x14ac:dyDescent="0.15">
      <c r="A1665">
        <v>-0.55621784925460815</v>
      </c>
      <c r="B1665">
        <v>-0.59279531240463257</v>
      </c>
      <c r="C1665">
        <v>-0.59279531240463257</v>
      </c>
    </row>
    <row r="1666" spans="1:3" x14ac:dyDescent="0.15">
      <c r="A1666">
        <v>-0.36023157835006708</v>
      </c>
      <c r="B1666">
        <v>-0.40892025828361511</v>
      </c>
      <c r="C1666">
        <v>-0.40892025828361511</v>
      </c>
    </row>
    <row r="1667" spans="1:3" x14ac:dyDescent="0.15">
      <c r="A1667">
        <v>-0.28712597489356989</v>
      </c>
      <c r="B1667">
        <v>-0.3392755389213562</v>
      </c>
      <c r="C1667">
        <v>-0.3392755389213562</v>
      </c>
    </row>
    <row r="1668" spans="1:3" x14ac:dyDescent="0.15">
      <c r="A1668">
        <v>-0.2073415070772171</v>
      </c>
      <c r="B1668">
        <v>-0.26574587821960449</v>
      </c>
      <c r="C1668">
        <v>-0.26574587821960449</v>
      </c>
    </row>
    <row r="1669" spans="1:3" x14ac:dyDescent="0.15">
      <c r="A1669">
        <v>-0.14993959665298459</v>
      </c>
      <c r="B1669">
        <v>-0.22671335935592651</v>
      </c>
      <c r="C1669">
        <v>-0.22671335935592651</v>
      </c>
    </row>
    <row r="1670" spans="1:3" x14ac:dyDescent="0.15">
      <c r="A1670">
        <v>-0.1313578337430954</v>
      </c>
      <c r="B1670">
        <v>-0.22321078181266779</v>
      </c>
      <c r="C1670">
        <v>-0.22321078181266779</v>
      </c>
    </row>
    <row r="1671" spans="1:3" x14ac:dyDescent="0.15">
      <c r="A1671">
        <v>-9.6134945750236511E-2</v>
      </c>
      <c r="B1671">
        <v>-0.17243833839893341</v>
      </c>
      <c r="C1671">
        <v>-0.17243833839893341</v>
      </c>
    </row>
    <row r="1672" spans="1:3" x14ac:dyDescent="0.15">
      <c r="A1672">
        <v>-5.9809394180774689E-2</v>
      </c>
      <c r="B1672">
        <v>-0.1153107807040215</v>
      </c>
      <c r="C1672">
        <v>-0.1153107807040215</v>
      </c>
    </row>
    <row r="1673" spans="1:3" x14ac:dyDescent="0.15">
      <c r="A1673">
        <v>-3.6746010184288018E-2</v>
      </c>
      <c r="B1673">
        <v>-8.3592228591442108E-2</v>
      </c>
      <c r="C1673">
        <v>-8.3592228591442108E-2</v>
      </c>
    </row>
    <row r="1674" spans="1:3" x14ac:dyDescent="0.15">
      <c r="A1674">
        <v>-2.1472591906785961E-2</v>
      </c>
      <c r="B1674">
        <v>-6.1304621398448937E-2</v>
      </c>
      <c r="C1674">
        <v>-6.1304621398448937E-2</v>
      </c>
    </row>
    <row r="1675" spans="1:3" x14ac:dyDescent="0.15">
      <c r="A1675">
        <v>-1.5767760574817661E-2</v>
      </c>
      <c r="B1675">
        <v>-4.7343496233224869E-2</v>
      </c>
      <c r="C1675">
        <v>-4.7343496233224869E-2</v>
      </c>
    </row>
    <row r="1676" spans="1:3" x14ac:dyDescent="0.15">
      <c r="A1676">
        <v>-1.571680977940559E-2</v>
      </c>
      <c r="B1676">
        <v>-5.1232952624559402E-2</v>
      </c>
      <c r="C1676">
        <v>-5.1232952624559402E-2</v>
      </c>
    </row>
    <row r="1677" spans="1:3" x14ac:dyDescent="0.15">
      <c r="A1677">
        <v>-2.20023263245821E-2</v>
      </c>
      <c r="B1677">
        <v>-7.5806483626365662E-2</v>
      </c>
      <c r="C1677">
        <v>-7.5806483626365662E-2</v>
      </c>
    </row>
    <row r="1678" spans="1:3" x14ac:dyDescent="0.15">
      <c r="A1678">
        <v>-2.8011268004775051E-2</v>
      </c>
      <c r="B1678">
        <v>-9.1911479830741882E-2</v>
      </c>
      <c r="C1678">
        <v>-9.1911479830741882E-2</v>
      </c>
    </row>
    <row r="1679" spans="1:3" x14ac:dyDescent="0.15">
      <c r="A1679">
        <v>-2.700728178024292E-2</v>
      </c>
      <c r="B1679">
        <v>-8.2714386284351349E-2</v>
      </c>
      <c r="C1679">
        <v>-8.2714386284351349E-2</v>
      </c>
    </row>
    <row r="1680" spans="1:3" x14ac:dyDescent="0.15">
      <c r="A1680">
        <v>-2.390280365943909E-2</v>
      </c>
      <c r="B1680">
        <v>-7.627703994512558E-2</v>
      </c>
      <c r="C1680">
        <v>-7.627703994512558E-2</v>
      </c>
    </row>
    <row r="1681" spans="1:3" x14ac:dyDescent="0.15">
      <c r="A1681">
        <v>-2.16804463416338E-2</v>
      </c>
      <c r="B1681">
        <v>-8.1592313945293427E-2</v>
      </c>
      <c r="C1681">
        <v>-8.1592313945293427E-2</v>
      </c>
    </row>
    <row r="1682" spans="1:3" x14ac:dyDescent="0.15">
      <c r="A1682">
        <v>-1.8673492595553402E-2</v>
      </c>
      <c r="B1682">
        <v>-7.5043804943561554E-2</v>
      </c>
      <c r="C1682">
        <v>-7.5043804943561554E-2</v>
      </c>
    </row>
    <row r="1683" spans="1:3" x14ac:dyDescent="0.15">
      <c r="A1683">
        <v>-1.2203545309603211E-2</v>
      </c>
      <c r="B1683">
        <v>-6.0524992644786828E-2</v>
      </c>
      <c r="C1683">
        <v>-6.0524992644786828E-2</v>
      </c>
    </row>
    <row r="1684" spans="1:3" x14ac:dyDescent="0.15">
      <c r="A1684">
        <v>-3.463045926764607E-3</v>
      </c>
      <c r="B1684">
        <v>-4.7620400786399841E-2</v>
      </c>
      <c r="C1684">
        <v>-4.7620400786399841E-2</v>
      </c>
    </row>
    <row r="1685" spans="1:3" x14ac:dyDescent="0.15">
      <c r="A1685">
        <v>2.062387065961957E-3</v>
      </c>
      <c r="B1685">
        <v>-3.3914592117071152E-2</v>
      </c>
      <c r="C1685">
        <v>-3.3914592117071152E-2</v>
      </c>
    </row>
    <row r="1686" spans="1:3" x14ac:dyDescent="0.15">
      <c r="A1686">
        <v>3.8613744545727968E-3</v>
      </c>
      <c r="B1686">
        <v>-3.2021243125200272E-2</v>
      </c>
      <c r="C1686">
        <v>-3.2021243125200272E-2</v>
      </c>
    </row>
    <row r="1687" spans="1:3" x14ac:dyDescent="0.15">
      <c r="A1687">
        <v>4.3639587238430977E-3</v>
      </c>
      <c r="B1687">
        <v>-3.726186603307724E-2</v>
      </c>
      <c r="C1687">
        <v>-3.726186603307724E-2</v>
      </c>
    </row>
    <row r="1688" spans="1:3" x14ac:dyDescent="0.15">
      <c r="A1688">
        <v>-9.2218333156779408E-4</v>
      </c>
      <c r="B1688">
        <v>-4.4527929276227951E-2</v>
      </c>
      <c r="C1688">
        <v>-4.4527929276227951E-2</v>
      </c>
    </row>
    <row r="1689" spans="1:3" x14ac:dyDescent="0.15">
      <c r="A1689">
        <v>-1.127497758716345E-2</v>
      </c>
      <c r="B1689">
        <v>-6.7706719040870667E-2</v>
      </c>
      <c r="C1689">
        <v>-6.7706719040870667E-2</v>
      </c>
    </row>
    <row r="1690" spans="1:3" x14ac:dyDescent="0.15">
      <c r="A1690">
        <v>-1.7398403957486149E-2</v>
      </c>
      <c r="B1690">
        <v>-8.217494934797287E-2</v>
      </c>
      <c r="C1690">
        <v>-8.217494934797287E-2</v>
      </c>
    </row>
    <row r="1691" spans="1:3" x14ac:dyDescent="0.15">
      <c r="A1691">
        <v>-1.8371125683188438E-2</v>
      </c>
      <c r="B1691">
        <v>-7.3407769203186035E-2</v>
      </c>
      <c r="C1691">
        <v>-7.3407769203186035E-2</v>
      </c>
    </row>
    <row r="1692" spans="1:3" x14ac:dyDescent="0.15">
      <c r="A1692">
        <v>-1.7440145835280418E-2</v>
      </c>
      <c r="B1692">
        <v>-7.1249030530452728E-2</v>
      </c>
      <c r="C1692">
        <v>-7.1249030530452728E-2</v>
      </c>
    </row>
    <row r="1693" spans="1:3" x14ac:dyDescent="0.15">
      <c r="A1693">
        <v>-1.495550572872162E-2</v>
      </c>
      <c r="B1693">
        <v>-6.9118589162826538E-2</v>
      </c>
      <c r="C1693">
        <v>-6.9118589162826538E-2</v>
      </c>
    </row>
    <row r="1694" spans="1:3" x14ac:dyDescent="0.15">
      <c r="A1694">
        <v>-1.0120264254510399E-2</v>
      </c>
      <c r="B1694">
        <v>-5.775926262140274E-2</v>
      </c>
      <c r="C1694">
        <v>-5.775926262140274E-2</v>
      </c>
    </row>
    <row r="1695" spans="1:3" x14ac:dyDescent="0.15">
      <c r="A1695">
        <v>-2.9815903399139638E-3</v>
      </c>
      <c r="B1695">
        <v>-5.4589115083217621E-2</v>
      </c>
      <c r="C1695">
        <v>-5.4589115083217621E-2</v>
      </c>
    </row>
    <row r="1696" spans="1:3" x14ac:dyDescent="0.15">
      <c r="A1696">
        <v>2.6265969499945641E-3</v>
      </c>
      <c r="B1696">
        <v>-4.4543992727994919E-2</v>
      </c>
      <c r="C1696">
        <v>-4.4543992727994919E-2</v>
      </c>
    </row>
    <row r="1697" spans="1:3" x14ac:dyDescent="0.15">
      <c r="A1697">
        <v>1.2118736281991E-2</v>
      </c>
      <c r="B1697">
        <v>-2.712591178715229E-2</v>
      </c>
      <c r="C1697">
        <v>-2.712591178715229E-2</v>
      </c>
    </row>
    <row r="1698" spans="1:3" x14ac:dyDescent="0.15">
      <c r="A1698">
        <v>1.8048489466309551E-2</v>
      </c>
      <c r="B1698">
        <v>-2.4920949712395671E-2</v>
      </c>
      <c r="C1698">
        <v>-2.4920949712395671E-2</v>
      </c>
    </row>
    <row r="1699" spans="1:3" x14ac:dyDescent="0.15">
      <c r="A1699">
        <v>1.6605755314230919E-2</v>
      </c>
      <c r="B1699">
        <v>-2.6560591533780101E-2</v>
      </c>
      <c r="C1699">
        <v>-2.6560591533780101E-2</v>
      </c>
    </row>
    <row r="1700" spans="1:3" x14ac:dyDescent="0.15">
      <c r="A1700">
        <v>1.137138623744249E-2</v>
      </c>
      <c r="B1700">
        <v>-3.3733483403921127E-2</v>
      </c>
      <c r="C1700">
        <v>-3.3733483403921127E-2</v>
      </c>
    </row>
    <row r="1701" spans="1:3" x14ac:dyDescent="0.15">
      <c r="A1701">
        <v>3.396295011043549E-3</v>
      </c>
      <c r="B1701">
        <v>-5.5885247886180878E-2</v>
      </c>
      <c r="C1701">
        <v>-5.5885247886180878E-2</v>
      </c>
    </row>
    <row r="1702" spans="1:3" x14ac:dyDescent="0.15">
      <c r="A1702">
        <v>-1.9957344047725201E-3</v>
      </c>
      <c r="B1702">
        <v>-6.4692705869674683E-2</v>
      </c>
      <c r="C1702">
        <v>-6.4692705869674683E-2</v>
      </c>
    </row>
    <row r="1703" spans="1:3" x14ac:dyDescent="0.15">
      <c r="A1703">
        <v>-2.1556064020842309E-3</v>
      </c>
      <c r="B1703">
        <v>-6.1317238956689828E-2</v>
      </c>
      <c r="C1703">
        <v>-6.1317238956689828E-2</v>
      </c>
    </row>
    <row r="1704" spans="1:3" x14ac:dyDescent="0.15">
      <c r="A1704">
        <v>5.1591306691989303E-4</v>
      </c>
      <c r="B1704">
        <v>-6.598605215549469E-2</v>
      </c>
      <c r="C1704">
        <v>-6.598605215549469E-2</v>
      </c>
    </row>
    <row r="1705" spans="1:3" x14ac:dyDescent="0.15">
      <c r="A1705">
        <v>2.7285234536975618E-3</v>
      </c>
      <c r="B1705">
        <v>-6.3453756272792816E-2</v>
      </c>
      <c r="C1705">
        <v>-6.3453756272792816E-2</v>
      </c>
    </row>
    <row r="1706" spans="1:3" x14ac:dyDescent="0.15">
      <c r="A1706">
        <v>8.7073799222707748E-3</v>
      </c>
      <c r="B1706">
        <v>-5.2337486296892173E-2</v>
      </c>
      <c r="C1706">
        <v>-5.2337486296892173E-2</v>
      </c>
    </row>
    <row r="1707" spans="1:3" x14ac:dyDescent="0.15">
      <c r="A1707">
        <v>1.8014175817370411E-2</v>
      </c>
      <c r="B1707">
        <v>-4.2778242379426963E-2</v>
      </c>
      <c r="C1707">
        <v>-4.2778242379426963E-2</v>
      </c>
    </row>
    <row r="1708" spans="1:3" x14ac:dyDescent="0.15">
      <c r="A1708">
        <v>2.5455577298998829E-2</v>
      </c>
      <c r="B1708">
        <v>-3.2962638884782791E-2</v>
      </c>
      <c r="C1708">
        <v>-3.2962638884782791E-2</v>
      </c>
    </row>
    <row r="1709" spans="1:3" x14ac:dyDescent="0.15">
      <c r="A1709">
        <v>2.7624920010566711E-2</v>
      </c>
      <c r="B1709">
        <v>-3.2502535730600357E-2</v>
      </c>
      <c r="C1709">
        <v>-3.2502535730600357E-2</v>
      </c>
    </row>
    <row r="1710" spans="1:3" x14ac:dyDescent="0.15">
      <c r="A1710">
        <v>2.9376918449997898E-2</v>
      </c>
      <c r="B1710">
        <v>-3.7147827446460717E-2</v>
      </c>
      <c r="C1710">
        <v>-3.7147827446460717E-2</v>
      </c>
    </row>
    <row r="1711" spans="1:3" x14ac:dyDescent="0.15">
      <c r="A1711">
        <v>2.7882819995284081E-2</v>
      </c>
      <c r="B1711">
        <v>-4.1272271424531937E-2</v>
      </c>
      <c r="C1711">
        <v>-4.1272271424531937E-2</v>
      </c>
    </row>
    <row r="1712" spans="1:3" x14ac:dyDescent="0.15">
      <c r="A1712">
        <v>2.231701090931892E-2</v>
      </c>
      <c r="B1712">
        <v>-5.609557032585144E-2</v>
      </c>
      <c r="C1712">
        <v>-5.609557032585144E-2</v>
      </c>
    </row>
    <row r="1713" spans="1:3" x14ac:dyDescent="0.15">
      <c r="A1713">
        <v>1.8301697447896E-2</v>
      </c>
      <c r="B1713">
        <v>-6.0838282108306878E-2</v>
      </c>
      <c r="C1713">
        <v>-6.0838282108306878E-2</v>
      </c>
    </row>
    <row r="1714" spans="1:3" x14ac:dyDescent="0.15">
      <c r="A1714">
        <v>1.6503879800438881E-2</v>
      </c>
      <c r="B1714">
        <v>-5.1134809851646423E-2</v>
      </c>
      <c r="C1714">
        <v>-5.1134809851646423E-2</v>
      </c>
    </row>
    <row r="1715" spans="1:3" x14ac:dyDescent="0.15">
      <c r="A1715">
        <v>1.526966411620378E-2</v>
      </c>
      <c r="B1715">
        <v>-6.2742047011852264E-2</v>
      </c>
      <c r="C1715">
        <v>-6.2742047011852264E-2</v>
      </c>
    </row>
    <row r="1716" spans="1:3" x14ac:dyDescent="0.15">
      <c r="A1716">
        <v>1.4801624231040479E-2</v>
      </c>
      <c r="B1716">
        <v>-7.8281193971633911E-2</v>
      </c>
      <c r="C1716">
        <v>-7.8281193971633911E-2</v>
      </c>
    </row>
    <row r="1717" spans="1:3" x14ac:dyDescent="0.15">
      <c r="A1717">
        <v>2.17620525509119E-2</v>
      </c>
      <c r="B1717">
        <v>-6.5166249871253967E-2</v>
      </c>
      <c r="C1717">
        <v>-6.5166249871253967E-2</v>
      </c>
    </row>
    <row r="1718" spans="1:3" x14ac:dyDescent="0.15">
      <c r="A1718">
        <v>3.2951414585113532E-2</v>
      </c>
      <c r="B1718">
        <v>-4.9106065183877938E-2</v>
      </c>
      <c r="C1718">
        <v>-4.9106065183877938E-2</v>
      </c>
    </row>
    <row r="1719" spans="1:3" x14ac:dyDescent="0.15">
      <c r="A1719">
        <v>4.2331207543611533E-2</v>
      </c>
      <c r="B1719">
        <v>-4.465102031826973E-2</v>
      </c>
      <c r="C1719">
        <v>-4.465102031826973E-2</v>
      </c>
    </row>
    <row r="1720" spans="1:3" x14ac:dyDescent="0.15">
      <c r="A1720">
        <v>5.3879719227552407E-2</v>
      </c>
      <c r="B1720">
        <v>-3.2769236713647842E-2</v>
      </c>
      <c r="C1720">
        <v>-3.2769236713647842E-2</v>
      </c>
    </row>
    <row r="1721" spans="1:3" x14ac:dyDescent="0.15">
      <c r="A1721">
        <v>6.5802060067653656E-2</v>
      </c>
      <c r="B1721">
        <v>-1.3667264021933081E-2</v>
      </c>
      <c r="C1721">
        <v>-1.3667264021933081E-2</v>
      </c>
    </row>
    <row r="1722" spans="1:3" x14ac:dyDescent="0.15">
      <c r="A1722">
        <v>7.292918860912323E-2</v>
      </c>
      <c r="B1722">
        <v>-3.526044893078506E-4</v>
      </c>
      <c r="C1722">
        <v>-3.526044893078506E-4</v>
      </c>
    </row>
    <row r="1723" spans="1:3" x14ac:dyDescent="0.15">
      <c r="A1723">
        <v>7.1837201714515686E-2</v>
      </c>
      <c r="B1723">
        <v>2.8622322715818882E-3</v>
      </c>
      <c r="C1723">
        <v>2.8622322715818882E-3</v>
      </c>
    </row>
    <row r="1724" spans="1:3" x14ac:dyDescent="0.15">
      <c r="A1724">
        <v>6.4405634999275208E-2</v>
      </c>
      <c r="B1724">
        <v>-8.5418112576007843E-3</v>
      </c>
      <c r="C1724">
        <v>-8.5418112576007843E-3</v>
      </c>
    </row>
    <row r="1725" spans="1:3" x14ac:dyDescent="0.15">
      <c r="A1725">
        <v>5.5525559931993478E-2</v>
      </c>
      <c r="B1725">
        <v>-3.193717822432518E-2</v>
      </c>
      <c r="C1725">
        <v>-3.193717822432518E-2</v>
      </c>
    </row>
    <row r="1726" spans="1:3" x14ac:dyDescent="0.15">
      <c r="A1726">
        <v>5.0680559128522873E-2</v>
      </c>
      <c r="B1726">
        <v>-4.8491217195987701E-2</v>
      </c>
      <c r="C1726">
        <v>-4.8491217195987701E-2</v>
      </c>
    </row>
    <row r="1727" spans="1:3" x14ac:dyDescent="0.15">
      <c r="A1727">
        <v>5.3595472127199173E-2</v>
      </c>
      <c r="B1727">
        <v>-4.4937651604413993E-2</v>
      </c>
      <c r="C1727">
        <v>-4.4937651604413993E-2</v>
      </c>
    </row>
    <row r="1728" spans="1:3" x14ac:dyDescent="0.15">
      <c r="A1728">
        <v>6.2443424016237259E-2</v>
      </c>
      <c r="B1728">
        <v>-2.8455693274736401E-2</v>
      </c>
      <c r="C1728">
        <v>-2.8455693274736401E-2</v>
      </c>
    </row>
    <row r="1729" spans="1:3" x14ac:dyDescent="0.15">
      <c r="A1729">
        <v>7.4004203081130981E-2</v>
      </c>
      <c r="B1729">
        <v>-1.122000906616449E-2</v>
      </c>
      <c r="C1729">
        <v>-1.122000906616449E-2</v>
      </c>
    </row>
    <row r="1730" spans="1:3" x14ac:dyDescent="0.15">
      <c r="A1730">
        <v>8.7847344577312469E-2</v>
      </c>
      <c r="B1730">
        <v>1.903945463709533E-3</v>
      </c>
      <c r="C1730">
        <v>1.903945463709533E-3</v>
      </c>
    </row>
    <row r="1731" spans="1:3" x14ac:dyDescent="0.15">
      <c r="A1731">
        <v>9.846092015504837E-2</v>
      </c>
      <c r="B1731">
        <v>1.0161003097891809E-2</v>
      </c>
      <c r="C1731">
        <v>1.0161003097891809E-2</v>
      </c>
    </row>
    <row r="1732" spans="1:3" x14ac:dyDescent="0.15">
      <c r="A1732">
        <v>0.1070431470870972</v>
      </c>
      <c r="B1732">
        <v>1.720223389565945E-2</v>
      </c>
      <c r="C1732">
        <v>1.720223389565945E-2</v>
      </c>
    </row>
    <row r="1733" spans="1:3" x14ac:dyDescent="0.15">
      <c r="A1733">
        <v>0.11583488434553151</v>
      </c>
      <c r="B1733">
        <v>2.7911193668842319E-2</v>
      </c>
      <c r="C1733">
        <v>2.7911193668842319E-2</v>
      </c>
    </row>
    <row r="1734" spans="1:3" x14ac:dyDescent="0.15">
      <c r="A1734">
        <v>0.1198665127158165</v>
      </c>
      <c r="B1734">
        <v>3.4869339317083359E-2</v>
      </c>
      <c r="C1734">
        <v>3.4869339317083359E-2</v>
      </c>
    </row>
    <row r="1735" spans="1:3" x14ac:dyDescent="0.15">
      <c r="A1735">
        <v>0.12143706530332569</v>
      </c>
      <c r="B1735">
        <v>3.010516986250877E-2</v>
      </c>
      <c r="C1735">
        <v>3.010516986250877E-2</v>
      </c>
    </row>
    <row r="1736" spans="1:3" x14ac:dyDescent="0.15">
      <c r="A1736">
        <v>0.1225347071886063</v>
      </c>
      <c r="B1736">
        <v>2.86942645907402E-2</v>
      </c>
      <c r="C1736">
        <v>2.86942645907402E-2</v>
      </c>
    </row>
    <row r="1737" spans="1:3" x14ac:dyDescent="0.15">
      <c r="A1737">
        <v>0.124764196574688</v>
      </c>
      <c r="B1737">
        <v>3.6648433655500412E-2</v>
      </c>
      <c r="C1737">
        <v>3.6648433655500412E-2</v>
      </c>
    </row>
    <row r="1738" spans="1:3" x14ac:dyDescent="0.15">
      <c r="A1738">
        <v>0.12862834334373471</v>
      </c>
      <c r="B1738">
        <v>4.0118876844644553E-2</v>
      </c>
      <c r="C1738">
        <v>4.0118876844644553E-2</v>
      </c>
    </row>
    <row r="1739" spans="1:3" x14ac:dyDescent="0.15">
      <c r="A1739">
        <v>0.1348057687282562</v>
      </c>
      <c r="B1739">
        <v>4.6037603169679642E-2</v>
      </c>
      <c r="C1739">
        <v>4.6037603169679642E-2</v>
      </c>
    </row>
    <row r="1740" spans="1:3" x14ac:dyDescent="0.15">
      <c r="A1740">
        <v>0.14597061276435849</v>
      </c>
      <c r="B1740">
        <v>6.4164549112319946E-2</v>
      </c>
      <c r="C1740">
        <v>6.4164549112319946E-2</v>
      </c>
    </row>
    <row r="1741" spans="1:3" x14ac:dyDescent="0.15">
      <c r="A1741">
        <v>0.15959127247333529</v>
      </c>
      <c r="B1741">
        <v>8.3312459290027618E-2</v>
      </c>
      <c r="C1741">
        <v>8.3312459290027618E-2</v>
      </c>
    </row>
    <row r="1742" spans="1:3" x14ac:dyDescent="0.15">
      <c r="A1742">
        <v>0.1735361069440842</v>
      </c>
      <c r="B1742">
        <v>9.8939158022403717E-2</v>
      </c>
      <c r="C1742">
        <v>9.8939158022403717E-2</v>
      </c>
    </row>
    <row r="1743" spans="1:3" x14ac:dyDescent="0.15">
      <c r="A1743">
        <v>0.1848872900009155</v>
      </c>
      <c r="B1743">
        <v>0.10787934809923171</v>
      </c>
      <c r="C1743">
        <v>0.10787934809923171</v>
      </c>
    </row>
    <row r="1744" spans="1:3" x14ac:dyDescent="0.15">
      <c r="A1744">
        <v>0.1953375190496445</v>
      </c>
      <c r="B1744">
        <v>0.1074488237500191</v>
      </c>
      <c r="C1744">
        <v>0.1074488237500191</v>
      </c>
    </row>
    <row r="1745" spans="1:3" x14ac:dyDescent="0.15">
      <c r="A1745">
        <v>0.20665216445922849</v>
      </c>
      <c r="B1745">
        <v>0.1132248193025589</v>
      </c>
      <c r="C1745">
        <v>0.1132248193025589</v>
      </c>
    </row>
    <row r="1746" spans="1:3" x14ac:dyDescent="0.15">
      <c r="A1746">
        <v>0.2166958153247833</v>
      </c>
      <c r="B1746">
        <v>0.1286848783493042</v>
      </c>
      <c r="C1746">
        <v>0.1286848783493042</v>
      </c>
    </row>
    <row r="1747" spans="1:3" x14ac:dyDescent="0.15">
      <c r="A1747">
        <v>0.22718670964241031</v>
      </c>
      <c r="B1747">
        <v>0.14272329211235049</v>
      </c>
      <c r="C1747">
        <v>0.14272329211235049</v>
      </c>
    </row>
    <row r="1748" spans="1:3" x14ac:dyDescent="0.15">
      <c r="A1748">
        <v>0.23751190304756159</v>
      </c>
      <c r="B1748">
        <v>0.15919853746891019</v>
      </c>
      <c r="C1748">
        <v>0.15919853746891019</v>
      </c>
    </row>
    <row r="1749" spans="1:3" x14ac:dyDescent="0.15">
      <c r="A1749">
        <v>0.24539211392402649</v>
      </c>
      <c r="B1749">
        <v>0.17515699565410611</v>
      </c>
      <c r="C1749">
        <v>0.17515699565410611</v>
      </c>
    </row>
    <row r="1750" spans="1:3" x14ac:dyDescent="0.15">
      <c r="A1750">
        <v>0.25066697597503662</v>
      </c>
      <c r="B1750">
        <v>0.17866639792919159</v>
      </c>
      <c r="C1750">
        <v>0.17866639792919159</v>
      </c>
    </row>
    <row r="1751" spans="1:3" x14ac:dyDescent="0.15">
      <c r="A1751">
        <v>0.25729504227638239</v>
      </c>
      <c r="B1751">
        <v>0.18029023706912989</v>
      </c>
      <c r="C1751">
        <v>0.18029023706912989</v>
      </c>
    </row>
    <row r="1752" spans="1:3" x14ac:dyDescent="0.15">
      <c r="A1752">
        <v>0.26938828825950623</v>
      </c>
      <c r="B1752">
        <v>0.1933194100856781</v>
      </c>
      <c r="C1752">
        <v>0.1933194100856781</v>
      </c>
    </row>
    <row r="1753" spans="1:3" x14ac:dyDescent="0.15">
      <c r="A1753">
        <v>0.28733858466148382</v>
      </c>
      <c r="B1753">
        <v>0.2145025432109833</v>
      </c>
      <c r="C1753">
        <v>0.2145025432109833</v>
      </c>
    </row>
    <row r="1754" spans="1:3" x14ac:dyDescent="0.15">
      <c r="A1754">
        <v>0.30600038170814509</v>
      </c>
      <c r="B1754">
        <v>0.23864996433258059</v>
      </c>
      <c r="C1754">
        <v>0.23864996433258059</v>
      </c>
    </row>
    <row r="1755" spans="1:3" x14ac:dyDescent="0.15">
      <c r="A1755">
        <v>0.32650437951087952</v>
      </c>
      <c r="B1755">
        <v>0.26406607031822199</v>
      </c>
      <c r="C1755">
        <v>0.26406607031822199</v>
      </c>
    </row>
    <row r="1756" spans="1:3" x14ac:dyDescent="0.15">
      <c r="A1756">
        <v>0.34654432535171509</v>
      </c>
      <c r="B1756">
        <v>0.2919924259185791</v>
      </c>
      <c r="C1756">
        <v>0.2919924259185791</v>
      </c>
    </row>
    <row r="1757" spans="1:3" x14ac:dyDescent="0.15">
      <c r="A1757">
        <v>0.36417257785797119</v>
      </c>
      <c r="B1757">
        <v>0.31672707200050348</v>
      </c>
      <c r="C1757">
        <v>0.31672707200050348</v>
      </c>
    </row>
    <row r="1758" spans="1:3" x14ac:dyDescent="0.15">
      <c r="A1758">
        <v>0.37725350260734558</v>
      </c>
      <c r="B1758">
        <v>0.32781553268432623</v>
      </c>
      <c r="C1758">
        <v>0.32781553268432623</v>
      </c>
    </row>
    <row r="1759" spans="1:3" x14ac:dyDescent="0.15">
      <c r="A1759">
        <v>0.38756483793258673</v>
      </c>
      <c r="B1759">
        <v>0.33388808369636541</v>
      </c>
      <c r="C1759">
        <v>0.33388808369636541</v>
      </c>
    </row>
    <row r="1760" spans="1:3" x14ac:dyDescent="0.15">
      <c r="A1760">
        <v>0.39559301733970642</v>
      </c>
      <c r="B1760">
        <v>0.34204778075218201</v>
      </c>
      <c r="C1760">
        <v>0.34204778075218201</v>
      </c>
    </row>
    <row r="1761" spans="1:3" x14ac:dyDescent="0.15">
      <c r="A1761">
        <v>0.40245422720909119</v>
      </c>
      <c r="B1761">
        <v>0.34453064203262329</v>
      </c>
      <c r="C1761">
        <v>0.34453064203262329</v>
      </c>
    </row>
    <row r="1762" spans="1:3" x14ac:dyDescent="0.15">
      <c r="A1762">
        <v>0.40939021110534668</v>
      </c>
      <c r="B1762">
        <v>0.35082072019577032</v>
      </c>
      <c r="C1762">
        <v>0.35082072019577032</v>
      </c>
    </row>
    <row r="1763" spans="1:3" x14ac:dyDescent="0.15">
      <c r="A1763">
        <v>0.41899242997169489</v>
      </c>
      <c r="B1763">
        <v>0.36882010102272028</v>
      </c>
      <c r="C1763">
        <v>0.36882010102272028</v>
      </c>
    </row>
    <row r="1764" spans="1:3" x14ac:dyDescent="0.15">
      <c r="A1764">
        <v>0.42944437265396118</v>
      </c>
      <c r="B1764">
        <v>0.38680317997932429</v>
      </c>
      <c r="C1764">
        <v>0.38680317997932429</v>
      </c>
    </row>
    <row r="1765" spans="1:3" x14ac:dyDescent="0.15">
      <c r="A1765">
        <v>0.44210800528526312</v>
      </c>
      <c r="B1765">
        <v>0.40478110313415527</v>
      </c>
      <c r="C1765">
        <v>0.40478110313415527</v>
      </c>
    </row>
    <row r="1766" spans="1:3" x14ac:dyDescent="0.15">
      <c r="A1766">
        <v>0.45473739504814148</v>
      </c>
      <c r="B1766">
        <v>0.42192697525024409</v>
      </c>
      <c r="C1766">
        <v>0.42192697525024409</v>
      </c>
    </row>
    <row r="1767" spans="1:3" x14ac:dyDescent="0.15">
      <c r="A1767">
        <v>0.46641921997070313</v>
      </c>
      <c r="B1767">
        <v>0.42958223819732672</v>
      </c>
      <c r="C1767">
        <v>0.42958223819732672</v>
      </c>
    </row>
    <row r="1768" spans="1:3" x14ac:dyDescent="0.15">
      <c r="A1768">
        <v>0.47759029269218439</v>
      </c>
      <c r="B1768">
        <v>0.43967992067337042</v>
      </c>
      <c r="C1768">
        <v>0.43967992067337042</v>
      </c>
    </row>
    <row r="1769" spans="1:3" x14ac:dyDescent="0.15">
      <c r="A1769">
        <v>0.48801937699317932</v>
      </c>
      <c r="B1769">
        <v>0.45820128917694092</v>
      </c>
      <c r="C1769">
        <v>0.45820128917694092</v>
      </c>
    </row>
    <row r="1770" spans="1:3" x14ac:dyDescent="0.15">
      <c r="A1770">
        <v>0.49387818574905401</v>
      </c>
      <c r="B1770">
        <v>0.46839699149131769</v>
      </c>
      <c r="C1770">
        <v>0.46839699149131769</v>
      </c>
    </row>
    <row r="1771" spans="1:3" x14ac:dyDescent="0.15">
      <c r="A1771">
        <v>0.49592763185501099</v>
      </c>
      <c r="B1771">
        <v>0.46840447187423712</v>
      </c>
      <c r="C1771">
        <v>0.46840447187423712</v>
      </c>
    </row>
    <row r="1772" spans="1:3" x14ac:dyDescent="0.15">
      <c r="A1772">
        <v>0.49214586615562439</v>
      </c>
      <c r="B1772">
        <v>0.46821403503417969</v>
      </c>
      <c r="C1772">
        <v>0.46821403503417969</v>
      </c>
    </row>
    <row r="1773" spans="1:3" x14ac:dyDescent="0.15">
      <c r="A1773">
        <v>0.48442038893699652</v>
      </c>
      <c r="B1773">
        <v>0.45969918370246893</v>
      </c>
      <c r="C1773">
        <v>0.45969918370246893</v>
      </c>
    </row>
    <row r="1774" spans="1:3" x14ac:dyDescent="0.15">
      <c r="A1774">
        <v>0.47066709399223328</v>
      </c>
      <c r="B1774">
        <v>0.43830293416976929</v>
      </c>
      <c r="C1774">
        <v>0.43830293416976929</v>
      </c>
    </row>
    <row r="1775" spans="1:3" x14ac:dyDescent="0.15">
      <c r="A1775">
        <v>0.45912572741508478</v>
      </c>
      <c r="B1775">
        <v>0.42025607824325562</v>
      </c>
      <c r="C1775">
        <v>0.42025607824325562</v>
      </c>
    </row>
    <row r="1776" spans="1:3" x14ac:dyDescent="0.15">
      <c r="A1776">
        <v>0.44649401307106018</v>
      </c>
      <c r="B1776">
        <v>0.41057464480400091</v>
      </c>
      <c r="C1776">
        <v>0.41057464480400091</v>
      </c>
    </row>
    <row r="1777" spans="1:3" x14ac:dyDescent="0.15">
      <c r="A1777">
        <v>0.4356972873210907</v>
      </c>
      <c r="B1777">
        <v>0.39795565605163569</v>
      </c>
      <c r="C1777">
        <v>0.39795565605163569</v>
      </c>
    </row>
    <row r="1778" spans="1:3" x14ac:dyDescent="0.15">
      <c r="A1778">
        <v>0.42546817660331732</v>
      </c>
      <c r="B1778">
        <v>0.3841516375541687</v>
      </c>
      <c r="C1778">
        <v>0.3841516375541687</v>
      </c>
    </row>
    <row r="1779" spans="1:3" x14ac:dyDescent="0.15">
      <c r="A1779">
        <v>0.4140021800994873</v>
      </c>
      <c r="B1779">
        <v>0.37405231595039368</v>
      </c>
      <c r="C1779">
        <v>0.37405231595039368</v>
      </c>
    </row>
    <row r="1780" spans="1:3" x14ac:dyDescent="0.15">
      <c r="A1780">
        <v>0.40177413821220398</v>
      </c>
      <c r="B1780">
        <v>0.36401405930519098</v>
      </c>
      <c r="C1780">
        <v>0.36401405930519098</v>
      </c>
    </row>
    <row r="1781" spans="1:3" x14ac:dyDescent="0.15">
      <c r="A1781">
        <v>0.3850587010383606</v>
      </c>
      <c r="B1781">
        <v>0.35367885231971741</v>
      </c>
      <c r="C1781">
        <v>0.35367885231971741</v>
      </c>
    </row>
    <row r="1782" spans="1:3" x14ac:dyDescent="0.15">
      <c r="A1782">
        <v>0.36653786897659302</v>
      </c>
      <c r="B1782">
        <v>0.33728057146072388</v>
      </c>
      <c r="C1782">
        <v>0.33728057146072388</v>
      </c>
    </row>
    <row r="1783" spans="1:3" x14ac:dyDescent="0.15">
      <c r="A1783">
        <v>0.34285584092140198</v>
      </c>
      <c r="B1783">
        <v>0.31038108468055731</v>
      </c>
      <c r="C1783">
        <v>0.31038108468055731</v>
      </c>
    </row>
    <row r="1784" spans="1:3" x14ac:dyDescent="0.15">
      <c r="A1784">
        <v>0.31603273749351501</v>
      </c>
      <c r="B1784">
        <v>0.28194653987884521</v>
      </c>
      <c r="C1784">
        <v>0.28194653987884521</v>
      </c>
    </row>
    <row r="1785" spans="1:3" x14ac:dyDescent="0.15">
      <c r="A1785">
        <v>0.28771016001701349</v>
      </c>
      <c r="B1785">
        <v>0.25352814793586731</v>
      </c>
      <c r="C1785">
        <v>0.25352814793586731</v>
      </c>
    </row>
    <row r="1786" spans="1:3" x14ac:dyDescent="0.15">
      <c r="A1786">
        <v>0.25946491956710821</v>
      </c>
      <c r="B1786">
        <v>0.2250705361366272</v>
      </c>
      <c r="C1786">
        <v>0.2250705361366272</v>
      </c>
    </row>
    <row r="1787" spans="1:3" x14ac:dyDescent="0.15">
      <c r="A1787">
        <v>0.2334833890199661</v>
      </c>
      <c r="B1787">
        <v>0.20543348789215091</v>
      </c>
      <c r="C1787">
        <v>0.20543348789215091</v>
      </c>
    </row>
    <row r="1788" spans="1:3" x14ac:dyDescent="0.15">
      <c r="A1788">
        <v>0.21137094497680661</v>
      </c>
      <c r="B1788">
        <v>0.1878742724657059</v>
      </c>
      <c r="C1788">
        <v>0.1878742724657059</v>
      </c>
    </row>
    <row r="1789" spans="1:3" x14ac:dyDescent="0.15">
      <c r="A1789">
        <v>0.19368989765644071</v>
      </c>
      <c r="B1789">
        <v>0.16620893776416781</v>
      </c>
      <c r="C1789">
        <v>0.16620893776416781</v>
      </c>
    </row>
    <row r="1790" spans="1:3" x14ac:dyDescent="0.15">
      <c r="A1790">
        <v>0.18009357154369349</v>
      </c>
      <c r="B1790">
        <v>0.15456047654151919</v>
      </c>
      <c r="C1790">
        <v>0.15456047654151919</v>
      </c>
    </row>
    <row r="1791" spans="1:3" x14ac:dyDescent="0.15">
      <c r="A1791">
        <v>0.17063978314399719</v>
      </c>
      <c r="B1791">
        <v>0.15329968929290769</v>
      </c>
      <c r="C1791">
        <v>0.15329968929290769</v>
      </c>
    </row>
    <row r="1792" spans="1:3" x14ac:dyDescent="0.15">
      <c r="A1792">
        <v>0.16171884536743161</v>
      </c>
      <c r="B1792">
        <v>0.14838980138301849</v>
      </c>
      <c r="C1792">
        <v>0.14838980138301849</v>
      </c>
    </row>
    <row r="1793" spans="1:3" x14ac:dyDescent="0.15">
      <c r="A1793">
        <v>0.1520157307386398</v>
      </c>
      <c r="B1793">
        <v>0.13909038901329041</v>
      </c>
      <c r="C1793">
        <v>0.13909038901329041</v>
      </c>
    </row>
    <row r="1794" spans="1:3" x14ac:dyDescent="0.15">
      <c r="A1794">
        <v>0.1403476148843765</v>
      </c>
      <c r="B1794">
        <v>0.12638379633426669</v>
      </c>
      <c r="C1794">
        <v>0.12638379633426669</v>
      </c>
    </row>
    <row r="1795" spans="1:3" x14ac:dyDescent="0.15">
      <c r="A1795">
        <v>0.1242483854293823</v>
      </c>
      <c r="B1795">
        <v>0.1061927601695061</v>
      </c>
      <c r="C1795">
        <v>0.1061927601695061</v>
      </c>
    </row>
    <row r="1796" spans="1:3" x14ac:dyDescent="0.15">
      <c r="A1796">
        <v>0.1051972657442093</v>
      </c>
      <c r="B1796">
        <v>8.1638596951961517E-2</v>
      </c>
      <c r="C1796">
        <v>8.1638596951961517E-2</v>
      </c>
    </row>
    <row r="1797" spans="1:3" x14ac:dyDescent="0.15">
      <c r="A1797">
        <v>8.7010346353054047E-2</v>
      </c>
      <c r="B1797">
        <v>6.2360320240259171E-2</v>
      </c>
      <c r="C1797">
        <v>6.2360320240259171E-2</v>
      </c>
    </row>
    <row r="1798" spans="1:3" x14ac:dyDescent="0.15">
      <c r="A1798">
        <v>7.0125117897987366E-2</v>
      </c>
      <c r="B1798">
        <v>5.1242966204881668E-2</v>
      </c>
      <c r="C1798">
        <v>5.1242966204881668E-2</v>
      </c>
    </row>
    <row r="1799" spans="1:3" x14ac:dyDescent="0.15">
      <c r="A1799">
        <v>5.7571381330490112E-2</v>
      </c>
      <c r="B1799">
        <v>3.7542320787906647E-2</v>
      </c>
      <c r="C1799">
        <v>3.7542320787906647E-2</v>
      </c>
    </row>
    <row r="1800" spans="1:3" x14ac:dyDescent="0.15">
      <c r="A1800">
        <v>4.9094740301370621E-2</v>
      </c>
      <c r="B1800">
        <v>2.308104932308197E-2</v>
      </c>
      <c r="C1800">
        <v>2.308104932308197E-2</v>
      </c>
    </row>
    <row r="1801" spans="1:3" x14ac:dyDescent="0.15">
      <c r="A1801">
        <v>4.7593537718057632E-2</v>
      </c>
      <c r="B1801">
        <v>2.7182560414075851E-2</v>
      </c>
      <c r="C1801">
        <v>2.7182560414075851E-2</v>
      </c>
    </row>
    <row r="1802" spans="1:3" x14ac:dyDescent="0.15">
      <c r="A1802">
        <v>5.3542893379926682E-2</v>
      </c>
      <c r="B1802">
        <v>4.1941870003938668E-2</v>
      </c>
      <c r="C1802">
        <v>4.1941870003938668E-2</v>
      </c>
    </row>
    <row r="1803" spans="1:3" x14ac:dyDescent="0.15">
      <c r="A1803">
        <v>5.9370994567871087E-2</v>
      </c>
      <c r="B1803">
        <v>4.7250177711248398E-2</v>
      </c>
      <c r="C1803">
        <v>4.7250177711248398E-2</v>
      </c>
    </row>
    <row r="1804" spans="1:3" x14ac:dyDescent="0.15">
      <c r="A1804">
        <v>6.2377925962209702E-2</v>
      </c>
      <c r="B1804">
        <v>5.0759546458721161E-2</v>
      </c>
      <c r="C1804">
        <v>5.0759546458721161E-2</v>
      </c>
    </row>
    <row r="1805" spans="1:3" x14ac:dyDescent="0.15">
      <c r="A1805">
        <v>6.2476146966218948E-2</v>
      </c>
      <c r="B1805">
        <v>5.2928060293197632E-2</v>
      </c>
      <c r="C1805">
        <v>5.2928060293197632E-2</v>
      </c>
    </row>
    <row r="1806" spans="1:3" x14ac:dyDescent="0.15">
      <c r="A1806">
        <v>5.8977525681257248E-2</v>
      </c>
      <c r="B1806">
        <v>4.652177169919014E-2</v>
      </c>
      <c r="C1806">
        <v>4.652177169919014E-2</v>
      </c>
    </row>
    <row r="1807" spans="1:3" x14ac:dyDescent="0.15">
      <c r="A1807">
        <v>5.1973909139633179E-2</v>
      </c>
      <c r="B1807">
        <v>4.1457444429397583E-2</v>
      </c>
      <c r="C1807">
        <v>4.1457444429397583E-2</v>
      </c>
    </row>
    <row r="1808" spans="1:3" x14ac:dyDescent="0.15">
      <c r="A1808">
        <v>4.0422633290290833E-2</v>
      </c>
      <c r="B1808">
        <v>3.1032536178827289E-2</v>
      </c>
      <c r="C1808">
        <v>3.1032536178827289E-2</v>
      </c>
    </row>
    <row r="1809" spans="1:3" x14ac:dyDescent="0.15">
      <c r="A1809">
        <v>2.7597162872552872E-2</v>
      </c>
      <c r="B1809">
        <v>9.0033505111932755E-3</v>
      </c>
      <c r="C1809">
        <v>9.0033505111932755E-3</v>
      </c>
    </row>
    <row r="1810" spans="1:3" x14ac:dyDescent="0.15">
      <c r="A1810">
        <v>1.6004918143153191E-2</v>
      </c>
      <c r="B1810">
        <v>-1.148478128015995E-3</v>
      </c>
      <c r="C1810">
        <v>-1.148478128015995E-3</v>
      </c>
    </row>
    <row r="1811" spans="1:3" x14ac:dyDescent="0.15">
      <c r="A1811">
        <v>9.3133337795734406E-3</v>
      </c>
      <c r="B1811">
        <v>-2.483980031684041E-3</v>
      </c>
      <c r="C1811">
        <v>-2.483980031684041E-3</v>
      </c>
    </row>
    <row r="1812" spans="1:3" x14ac:dyDescent="0.15">
      <c r="A1812">
        <v>5.9366654604673394E-3</v>
      </c>
      <c r="B1812">
        <v>-1.047039125114679E-2</v>
      </c>
      <c r="C1812">
        <v>-1.047039125114679E-2</v>
      </c>
    </row>
    <row r="1813" spans="1:3" x14ac:dyDescent="0.15">
      <c r="A1813">
        <v>7.8676491975784302E-3</v>
      </c>
      <c r="B1813">
        <v>-1.105915009975433E-2</v>
      </c>
      <c r="C1813">
        <v>-1.105915009975433E-2</v>
      </c>
    </row>
    <row r="1814" spans="1:3" x14ac:dyDescent="0.15">
      <c r="A1814">
        <v>1.389517076313496E-2</v>
      </c>
      <c r="B1814">
        <v>-3.3769169822335239E-3</v>
      </c>
      <c r="C1814">
        <v>-3.3769169822335239E-3</v>
      </c>
    </row>
    <row r="1815" spans="1:3" x14ac:dyDescent="0.15">
      <c r="A1815">
        <v>2.412940189242363E-2</v>
      </c>
      <c r="B1815">
        <v>6.9629605859518051E-3</v>
      </c>
      <c r="C1815">
        <v>6.9629605859518051E-3</v>
      </c>
    </row>
    <row r="1816" spans="1:3" x14ac:dyDescent="0.15">
      <c r="A1816">
        <v>3.1854476779699333E-2</v>
      </c>
      <c r="B1816">
        <v>2.0792299881577488E-2</v>
      </c>
      <c r="C1816">
        <v>2.0792299881577488E-2</v>
      </c>
    </row>
    <row r="1817" spans="1:3" x14ac:dyDescent="0.15">
      <c r="A1817">
        <v>3.3826004713773727E-2</v>
      </c>
      <c r="B1817">
        <v>2.2669799625873569E-2</v>
      </c>
      <c r="C1817">
        <v>2.2669799625873569E-2</v>
      </c>
    </row>
    <row r="1818" spans="1:3" x14ac:dyDescent="0.15">
      <c r="A1818">
        <v>3.1445998698472977E-2</v>
      </c>
      <c r="B1818">
        <v>1.7898468300700191E-2</v>
      </c>
      <c r="C1818">
        <v>1.7898468300700191E-2</v>
      </c>
    </row>
    <row r="1819" spans="1:3" x14ac:dyDescent="0.15">
      <c r="A1819">
        <v>2.489518187940121E-2</v>
      </c>
      <c r="B1819">
        <v>1.43301859498024E-2</v>
      </c>
      <c r="C1819">
        <v>1.43301859498024E-2</v>
      </c>
    </row>
    <row r="1820" spans="1:3" x14ac:dyDescent="0.15">
      <c r="A1820">
        <v>1.543522626161575E-2</v>
      </c>
      <c r="B1820">
        <v>-4.0968526154756546E-3</v>
      </c>
      <c r="C1820">
        <v>-4.0968526154756546E-3</v>
      </c>
    </row>
    <row r="1821" spans="1:3" x14ac:dyDescent="0.15">
      <c r="A1821">
        <v>8.0199884250760078E-3</v>
      </c>
      <c r="B1821">
        <v>-1.7161024734377861E-2</v>
      </c>
      <c r="C1821">
        <v>-1.7161024734377861E-2</v>
      </c>
    </row>
    <row r="1822" spans="1:3" x14ac:dyDescent="0.15">
      <c r="A1822">
        <v>4.0134810842573643E-3</v>
      </c>
      <c r="B1822">
        <v>-1.1754347011446949E-2</v>
      </c>
      <c r="C1822">
        <v>-1.1754347011446949E-2</v>
      </c>
    </row>
    <row r="1823" spans="1:3" x14ac:dyDescent="0.15">
      <c r="A1823">
        <v>2.827437361702323E-3</v>
      </c>
      <c r="B1823">
        <v>-1.7129987478256229E-2</v>
      </c>
      <c r="C1823">
        <v>-1.7129987478256229E-2</v>
      </c>
    </row>
    <row r="1824" spans="1:3" x14ac:dyDescent="0.15">
      <c r="A1824">
        <v>3.1548489350825548E-3</v>
      </c>
      <c r="B1824">
        <v>-1.964645087718964E-2</v>
      </c>
      <c r="C1824">
        <v>-1.964645087718964E-2</v>
      </c>
    </row>
    <row r="1825" spans="1:3" x14ac:dyDescent="0.15">
      <c r="A1825">
        <v>9.8166950047016144E-3</v>
      </c>
      <c r="B1825">
        <v>8.2647849922068417E-5</v>
      </c>
      <c r="C1825">
        <v>8.2647849922068417E-5</v>
      </c>
    </row>
    <row r="1826" spans="1:3" x14ac:dyDescent="0.15">
      <c r="A1826">
        <v>1.6087286174297329E-2</v>
      </c>
      <c r="B1826">
        <v>1.0559071786701679E-2</v>
      </c>
      <c r="C1826">
        <v>1.0559071786701679E-2</v>
      </c>
    </row>
    <row r="1827" spans="1:3" x14ac:dyDescent="0.15">
      <c r="A1827">
        <v>2.1241949871182442E-2</v>
      </c>
      <c r="B1827">
        <v>8.321729488670826E-3</v>
      </c>
      <c r="C1827">
        <v>8.321729488670826E-3</v>
      </c>
    </row>
    <row r="1828" spans="1:3" x14ac:dyDescent="0.15">
      <c r="A1828">
        <v>3.0191732570528981E-2</v>
      </c>
      <c r="B1828">
        <v>1.743138208985329E-2</v>
      </c>
      <c r="C1828">
        <v>1.743138208985329E-2</v>
      </c>
    </row>
    <row r="1829" spans="1:3" x14ac:dyDescent="0.15">
      <c r="A1829">
        <v>3.9137918502092361E-2</v>
      </c>
      <c r="B1829">
        <v>2.7855698019266129E-2</v>
      </c>
      <c r="C1829">
        <v>2.7855698019266129E-2</v>
      </c>
    </row>
    <row r="1830" spans="1:3" x14ac:dyDescent="0.15">
      <c r="A1830">
        <v>4.2118210345506668E-2</v>
      </c>
      <c r="B1830">
        <v>2.889049053192139E-2</v>
      </c>
      <c r="C1830">
        <v>2.889049053192139E-2</v>
      </c>
    </row>
    <row r="1831" spans="1:3" x14ac:dyDescent="0.15">
      <c r="A1831">
        <v>4.2750392109155648E-2</v>
      </c>
      <c r="B1831">
        <v>3.3681690692901611E-2</v>
      </c>
      <c r="C1831">
        <v>3.3681690692901611E-2</v>
      </c>
    </row>
    <row r="1832" spans="1:3" x14ac:dyDescent="0.15">
      <c r="A1832">
        <v>3.8591939955949783E-2</v>
      </c>
      <c r="B1832">
        <v>3.6706559360027313E-2</v>
      </c>
      <c r="C1832">
        <v>3.6706559360027313E-2</v>
      </c>
    </row>
    <row r="1833" spans="1:3" x14ac:dyDescent="0.15">
      <c r="A1833">
        <v>2.9198650270700451E-2</v>
      </c>
      <c r="B1833">
        <v>2.403735555708408E-2</v>
      </c>
      <c r="C1833">
        <v>2.403735555708408E-2</v>
      </c>
    </row>
    <row r="1834" spans="1:3" x14ac:dyDescent="0.15">
      <c r="A1834">
        <v>2.1905325353145599E-2</v>
      </c>
      <c r="B1834">
        <v>1.196775585412979E-2</v>
      </c>
      <c r="C1834">
        <v>1.196775585412979E-2</v>
      </c>
    </row>
    <row r="1835" spans="1:3" x14ac:dyDescent="0.15">
      <c r="A1835">
        <v>1.72304417937994E-2</v>
      </c>
      <c r="B1835">
        <v>9.3474946916103363E-3</v>
      </c>
      <c r="C1835">
        <v>9.3474946916103363E-3</v>
      </c>
    </row>
    <row r="1836" spans="1:3" x14ac:dyDescent="0.15">
      <c r="A1836">
        <v>1.494631357491016E-2</v>
      </c>
      <c r="B1836">
        <v>4.1100461967289448E-3</v>
      </c>
      <c r="C1836">
        <v>4.1100461967289448E-3</v>
      </c>
    </row>
    <row r="1837" spans="1:3" x14ac:dyDescent="0.15">
      <c r="A1837">
        <v>1.7902331426739689E-2</v>
      </c>
      <c r="B1837">
        <v>5.8713718317449093E-3</v>
      </c>
      <c r="C1837">
        <v>5.8713718317449093E-3</v>
      </c>
    </row>
    <row r="1838" spans="1:3" x14ac:dyDescent="0.15">
      <c r="A1838">
        <v>2.6325438171625141E-2</v>
      </c>
      <c r="B1838">
        <v>1.7162630334496502E-2</v>
      </c>
      <c r="C1838">
        <v>1.7162630334496502E-2</v>
      </c>
    </row>
    <row r="1839" spans="1:3" x14ac:dyDescent="0.15">
      <c r="A1839">
        <v>3.4009862691164017E-2</v>
      </c>
      <c r="B1839">
        <v>2.1375717595219609E-2</v>
      </c>
      <c r="C1839">
        <v>2.1375717595219609E-2</v>
      </c>
    </row>
    <row r="1840" spans="1:3" x14ac:dyDescent="0.15">
      <c r="A1840">
        <v>4.2017355561256409E-2</v>
      </c>
      <c r="B1840">
        <v>2.8471782803535461E-2</v>
      </c>
      <c r="C1840">
        <v>2.8471782803535461E-2</v>
      </c>
    </row>
    <row r="1841" spans="1:3" x14ac:dyDescent="0.15">
      <c r="A1841">
        <v>4.863613098859787E-2</v>
      </c>
      <c r="B1841">
        <v>4.2921315878629678E-2</v>
      </c>
      <c r="C1841">
        <v>4.2921315878629678E-2</v>
      </c>
    </row>
    <row r="1842" spans="1:3" x14ac:dyDescent="0.15">
      <c r="A1842">
        <v>5.030740424990654E-2</v>
      </c>
      <c r="B1842">
        <v>4.6257831156253808E-2</v>
      </c>
      <c r="C1842">
        <v>4.6257831156253808E-2</v>
      </c>
    </row>
    <row r="1843" spans="1:3" x14ac:dyDescent="0.15">
      <c r="A1843">
        <v>4.6661254018545151E-2</v>
      </c>
      <c r="B1843">
        <v>3.9863374084234238E-2</v>
      </c>
      <c r="C1843">
        <v>3.9863374084234238E-2</v>
      </c>
    </row>
    <row r="1844" spans="1:3" x14ac:dyDescent="0.15">
      <c r="A1844">
        <v>4.0221016854047782E-2</v>
      </c>
      <c r="B1844">
        <v>3.2162010669708252E-2</v>
      </c>
      <c r="C1844">
        <v>3.2162010669708252E-2</v>
      </c>
    </row>
    <row r="1845" spans="1:3" x14ac:dyDescent="0.15">
      <c r="A1845">
        <v>3.4582745283842087E-2</v>
      </c>
      <c r="B1845">
        <v>2.465737052261829E-2</v>
      </c>
      <c r="C1845">
        <v>2.465737052261829E-2</v>
      </c>
    </row>
    <row r="1846" spans="1:3" x14ac:dyDescent="0.15">
      <c r="A1846">
        <v>2.948820032179356E-2</v>
      </c>
      <c r="B1846">
        <v>2.3911787196993831E-2</v>
      </c>
      <c r="C1846">
        <v>2.3911787196993831E-2</v>
      </c>
    </row>
    <row r="1847" spans="1:3" x14ac:dyDescent="0.15">
      <c r="A1847">
        <v>2.5974050164222721E-2</v>
      </c>
      <c r="B1847">
        <v>2.2184120491147041E-2</v>
      </c>
      <c r="C1847">
        <v>2.2184120491147041E-2</v>
      </c>
    </row>
    <row r="1848" spans="1:3" x14ac:dyDescent="0.15">
      <c r="A1848">
        <v>2.4545537307858471E-2</v>
      </c>
      <c r="B1848">
        <v>1.421181857585907E-2</v>
      </c>
      <c r="C1848">
        <v>1.421181857585907E-2</v>
      </c>
    </row>
    <row r="1849" spans="1:3" x14ac:dyDescent="0.15">
      <c r="A1849">
        <v>2.484108321368694E-2</v>
      </c>
      <c r="B1849">
        <v>1.6328845173120499E-2</v>
      </c>
      <c r="C1849">
        <v>1.6328845173120499E-2</v>
      </c>
    </row>
    <row r="1850" spans="1:3" x14ac:dyDescent="0.15">
      <c r="A1850">
        <v>2.899297513067722E-2</v>
      </c>
      <c r="B1850">
        <v>2.7614353224635121E-2</v>
      </c>
      <c r="C1850">
        <v>2.7614353224635121E-2</v>
      </c>
    </row>
    <row r="1851" spans="1:3" x14ac:dyDescent="0.15">
      <c r="A1851">
        <v>3.3293761312961578E-2</v>
      </c>
      <c r="B1851">
        <v>3.2907843589782708E-2</v>
      </c>
      <c r="C1851">
        <v>3.2907843589782708E-2</v>
      </c>
    </row>
    <row r="1852" spans="1:3" x14ac:dyDescent="0.15">
      <c r="A1852">
        <v>3.6744512617588043E-2</v>
      </c>
      <c r="B1852">
        <v>3.5990800708532333E-2</v>
      </c>
      <c r="C1852">
        <v>3.5990800708532333E-2</v>
      </c>
    </row>
    <row r="1853" spans="1:3" x14ac:dyDescent="0.15">
      <c r="A1853">
        <v>3.9380829781293869E-2</v>
      </c>
      <c r="B1853">
        <v>4.1473157703876502E-2</v>
      </c>
      <c r="C1853">
        <v>4.1473157703876502E-2</v>
      </c>
    </row>
    <row r="1854" spans="1:3" x14ac:dyDescent="0.15">
      <c r="A1854">
        <v>4.0519159287214279E-2</v>
      </c>
      <c r="B1854">
        <v>4.2917583137750633E-2</v>
      </c>
      <c r="C1854">
        <v>4.2917583137750633E-2</v>
      </c>
    </row>
    <row r="1855" spans="1:3" x14ac:dyDescent="0.15">
      <c r="A1855">
        <v>3.7224315106868737E-2</v>
      </c>
      <c r="B1855">
        <v>3.7128068506717682E-2</v>
      </c>
      <c r="C1855">
        <v>3.7128068506717682E-2</v>
      </c>
    </row>
    <row r="1856" spans="1:3" x14ac:dyDescent="0.15">
      <c r="A1856">
        <v>3.1481839716434479E-2</v>
      </c>
      <c r="B1856">
        <v>2.9851233586668972E-2</v>
      </c>
      <c r="C1856">
        <v>2.9851233586668972E-2</v>
      </c>
    </row>
    <row r="1857" spans="1:3" x14ac:dyDescent="0.15">
      <c r="A1857">
        <v>2.8655976057052609E-2</v>
      </c>
      <c r="B1857">
        <v>2.8137421235442162E-2</v>
      </c>
      <c r="C1857">
        <v>2.8137421235442162E-2</v>
      </c>
    </row>
    <row r="1858" spans="1:3" x14ac:dyDescent="0.15">
      <c r="A1858">
        <v>2.286376059055328E-2</v>
      </c>
      <c r="B1858">
        <v>2.219940721988678E-2</v>
      </c>
      <c r="C1858">
        <v>2.219940721988678E-2</v>
      </c>
    </row>
    <row r="1859" spans="1:3" x14ac:dyDescent="0.15">
      <c r="A1859">
        <v>1.6077497974038121E-2</v>
      </c>
      <c r="B1859">
        <v>9.6009569242596626E-3</v>
      </c>
      <c r="C1859">
        <v>9.6009569242596626E-3</v>
      </c>
    </row>
    <row r="1860" spans="1:3" x14ac:dyDescent="0.15">
      <c r="A1860">
        <v>1.3610184192657471E-2</v>
      </c>
      <c r="B1860">
        <v>1.041709538549185E-2</v>
      </c>
      <c r="C1860">
        <v>1.041709538549185E-2</v>
      </c>
    </row>
    <row r="1861" spans="1:3" x14ac:dyDescent="0.15">
      <c r="A1861">
        <v>1.190181542187929E-2</v>
      </c>
      <c r="B1861">
        <v>1.4315010979771611E-2</v>
      </c>
      <c r="C1861">
        <v>1.4315010979771611E-2</v>
      </c>
    </row>
    <row r="1862" spans="1:3" x14ac:dyDescent="0.15">
      <c r="A1862">
        <v>1.0370380245149141E-2</v>
      </c>
      <c r="B1862">
        <v>2.5968577247112989E-3</v>
      </c>
      <c r="C1862">
        <v>2.5968577247112989E-3</v>
      </c>
    </row>
    <row r="1863" spans="1:3" x14ac:dyDescent="0.15">
      <c r="A1863">
        <v>1.298471819609404E-2</v>
      </c>
      <c r="B1863">
        <v>1.024092664010823E-3</v>
      </c>
      <c r="C1863">
        <v>1.024092664010823E-3</v>
      </c>
    </row>
    <row r="1864" spans="1:3" x14ac:dyDescent="0.15">
      <c r="A1864">
        <v>1.769666746258736E-2</v>
      </c>
      <c r="B1864">
        <v>1.273899711668491E-2</v>
      </c>
      <c r="C1864">
        <v>1.273899711668491E-2</v>
      </c>
    </row>
    <row r="1865" spans="1:3" x14ac:dyDescent="0.15">
      <c r="A1865">
        <v>2.0009994506835941E-2</v>
      </c>
      <c r="B1865">
        <v>8.9904721826314926E-3</v>
      </c>
      <c r="C1865">
        <v>8.9904721826314926E-3</v>
      </c>
    </row>
    <row r="1866" spans="1:3" x14ac:dyDescent="0.15">
      <c r="A1866">
        <v>2.072443999350071E-2</v>
      </c>
      <c r="B1866">
        <v>1.0218316456303E-3</v>
      </c>
      <c r="C1866">
        <v>1.0218316456303E-3</v>
      </c>
    </row>
    <row r="1867" spans="1:3" x14ac:dyDescent="0.15">
      <c r="A1867">
        <v>1.9527623429894451E-2</v>
      </c>
      <c r="B1867">
        <v>3.2065585255622859E-3</v>
      </c>
      <c r="C1867">
        <v>3.2065585255622859E-3</v>
      </c>
    </row>
    <row r="1868" spans="1:3" x14ac:dyDescent="0.15">
      <c r="A1868">
        <v>1.4269299805164341E-2</v>
      </c>
      <c r="B1868">
        <v>-2.0355219021439548E-3</v>
      </c>
      <c r="C1868">
        <v>-2.0355219021439548E-3</v>
      </c>
    </row>
    <row r="1869" spans="1:3" x14ac:dyDescent="0.15">
      <c r="A1869">
        <v>6.6925282590091228E-3</v>
      </c>
      <c r="B1869">
        <v>-1.2678356841206551E-2</v>
      </c>
      <c r="C1869">
        <v>-1.2678356841206551E-2</v>
      </c>
    </row>
    <row r="1870" spans="1:3" x14ac:dyDescent="0.15">
      <c r="A1870">
        <v>2.4887234903872009E-3</v>
      </c>
      <c r="B1870">
        <v>-1.7794866114854809E-2</v>
      </c>
      <c r="C1870">
        <v>-1.7794866114854809E-2</v>
      </c>
    </row>
    <row r="1871" spans="1:3" x14ac:dyDescent="0.15">
      <c r="A1871">
        <v>-2.9004828538745642E-3</v>
      </c>
      <c r="B1871">
        <v>-3.1584456562995911E-2</v>
      </c>
      <c r="C1871">
        <v>-3.1584456562995911E-2</v>
      </c>
    </row>
    <row r="1872" spans="1:3" x14ac:dyDescent="0.15">
      <c r="A1872">
        <v>-8.952409029006958E-3</v>
      </c>
      <c r="B1872">
        <v>-4.8640176653862E-2</v>
      </c>
      <c r="C1872">
        <v>-4.8640176653862E-2</v>
      </c>
    </row>
    <row r="1873" spans="1:3" x14ac:dyDescent="0.15">
      <c r="A1873">
        <v>-8.6765317246317863E-3</v>
      </c>
      <c r="B1873">
        <v>-4.106791689991951E-2</v>
      </c>
      <c r="C1873">
        <v>-4.106791689991951E-2</v>
      </c>
    </row>
    <row r="1874" spans="1:3" x14ac:dyDescent="0.15">
      <c r="A1874">
        <v>-2.927203662693501E-3</v>
      </c>
      <c r="B1874">
        <v>-2.3032227531075481E-2</v>
      </c>
      <c r="C1874">
        <v>-2.3032227531075481E-2</v>
      </c>
    </row>
    <row r="1875" spans="1:3" x14ac:dyDescent="0.15">
      <c r="A1875">
        <v>-8.2567863864824176E-4</v>
      </c>
      <c r="B1875">
        <v>-1.9112244248390201E-2</v>
      </c>
      <c r="C1875">
        <v>-1.9112244248390201E-2</v>
      </c>
    </row>
    <row r="1876" spans="1:3" x14ac:dyDescent="0.15">
      <c r="A1876">
        <v>3.656985936686397E-3</v>
      </c>
      <c r="B1876">
        <v>-1.0461173951625821E-2</v>
      </c>
      <c r="C1876">
        <v>-1.0461173951625821E-2</v>
      </c>
    </row>
    <row r="1877" spans="1:3" x14ac:dyDescent="0.15">
      <c r="A1877">
        <v>7.0049376226961613E-3</v>
      </c>
      <c r="B1877">
        <v>2.8943275101482868E-3</v>
      </c>
      <c r="C1877">
        <v>2.8943275101482868E-3</v>
      </c>
    </row>
    <row r="1878" spans="1:3" x14ac:dyDescent="0.15">
      <c r="A1878">
        <v>7.2824521921575069E-3</v>
      </c>
      <c r="B1878">
        <v>-4.1756760329008102E-3</v>
      </c>
      <c r="C1878">
        <v>-4.1756760329008102E-3</v>
      </c>
    </row>
    <row r="1879" spans="1:3" x14ac:dyDescent="0.15">
      <c r="A1879">
        <v>4.4882018119096756E-3</v>
      </c>
      <c r="B1879">
        <v>-1.7612358555197719E-2</v>
      </c>
      <c r="C1879">
        <v>-1.7612358555197719E-2</v>
      </c>
    </row>
    <row r="1880" spans="1:3" x14ac:dyDescent="0.15">
      <c r="A1880">
        <v>9.318035445176065E-4</v>
      </c>
      <c r="B1880">
        <v>-2.254305966198444E-2</v>
      </c>
      <c r="C1880">
        <v>-2.254305966198444E-2</v>
      </c>
    </row>
    <row r="1881" spans="1:3" x14ac:dyDescent="0.15">
      <c r="A1881">
        <v>-8.6994171142578125E-3</v>
      </c>
      <c r="B1881">
        <v>-3.5430658608675003E-2</v>
      </c>
      <c r="C1881">
        <v>-3.5430658608675003E-2</v>
      </c>
    </row>
    <row r="1882" spans="1:3" x14ac:dyDescent="0.15">
      <c r="A1882">
        <v>-1.739567331969738E-2</v>
      </c>
      <c r="B1882">
        <v>-5.1879867911338813E-2</v>
      </c>
      <c r="C1882">
        <v>-5.1879867911338813E-2</v>
      </c>
    </row>
    <row r="1883" spans="1:3" x14ac:dyDescent="0.15">
      <c r="A1883">
        <v>-2.0225649699568748E-2</v>
      </c>
      <c r="B1883">
        <v>-5.684235692024231E-2</v>
      </c>
      <c r="C1883">
        <v>-5.684235692024231E-2</v>
      </c>
    </row>
    <row r="1884" spans="1:3" x14ac:dyDescent="0.15">
      <c r="A1884">
        <v>-2.0114153623580929E-2</v>
      </c>
      <c r="B1884">
        <v>-5.6681297719478607E-2</v>
      </c>
      <c r="C1884">
        <v>-5.6681297719478607E-2</v>
      </c>
    </row>
    <row r="1885" spans="1:3" x14ac:dyDescent="0.15">
      <c r="A1885">
        <v>-1.821704767644405E-2</v>
      </c>
      <c r="B1885">
        <v>-5.5343043059110641E-2</v>
      </c>
      <c r="C1885">
        <v>-5.5343043059110641E-2</v>
      </c>
    </row>
    <row r="1886" spans="1:3" x14ac:dyDescent="0.15">
      <c r="A1886">
        <v>-1.268499810248613E-2</v>
      </c>
      <c r="B1886">
        <v>-4.7880277037620537E-2</v>
      </c>
      <c r="C1886">
        <v>-4.7880277037620537E-2</v>
      </c>
    </row>
    <row r="1887" spans="1:3" x14ac:dyDescent="0.15">
      <c r="A1887">
        <v>-6.3456757925450802E-3</v>
      </c>
      <c r="B1887">
        <v>-3.7633534520864487E-2</v>
      </c>
      <c r="C1887">
        <v>-3.7633534520864487E-2</v>
      </c>
    </row>
    <row r="1888" spans="1:3" x14ac:dyDescent="0.15">
      <c r="A1888">
        <v>-3.1103200744837518E-3</v>
      </c>
      <c r="B1888">
        <v>-3.198082372546196E-2</v>
      </c>
      <c r="C1888">
        <v>-3.198082372546196E-2</v>
      </c>
    </row>
    <row r="1889" spans="1:3" x14ac:dyDescent="0.15">
      <c r="A1889">
        <v>-1.7284412169829011E-3</v>
      </c>
      <c r="B1889">
        <v>-3.0887138098478321E-2</v>
      </c>
      <c r="C1889">
        <v>-3.0887138098478321E-2</v>
      </c>
    </row>
    <row r="1890" spans="1:3" x14ac:dyDescent="0.15">
      <c r="A1890">
        <v>-3.7940933834761381E-3</v>
      </c>
      <c r="B1890">
        <v>-3.2217994332313538E-2</v>
      </c>
      <c r="C1890">
        <v>-3.2217994332313538E-2</v>
      </c>
    </row>
    <row r="1891" spans="1:3" x14ac:dyDescent="0.15">
      <c r="A1891">
        <v>-8.9030861854553223E-3</v>
      </c>
      <c r="B1891">
        <v>-4.3474487960338593E-2</v>
      </c>
      <c r="C1891">
        <v>-4.3474487960338593E-2</v>
      </c>
    </row>
    <row r="1892" spans="1:3" x14ac:dyDescent="0.15">
      <c r="A1892">
        <v>-1.4627820812165741E-2</v>
      </c>
      <c r="B1892">
        <v>-6.2161840498447418E-2</v>
      </c>
      <c r="C1892">
        <v>-6.2161840498447418E-2</v>
      </c>
    </row>
    <row r="1893" spans="1:3" x14ac:dyDescent="0.15">
      <c r="A1893">
        <v>-1.8781330436468121E-2</v>
      </c>
      <c r="B1893">
        <v>-6.6052526235580444E-2</v>
      </c>
      <c r="C1893">
        <v>-6.6052526235580444E-2</v>
      </c>
    </row>
    <row r="1894" spans="1:3" x14ac:dyDescent="0.15">
      <c r="A1894">
        <v>-2.0824607461690899E-2</v>
      </c>
      <c r="B1894">
        <v>-6.0498077422380447E-2</v>
      </c>
      <c r="C1894">
        <v>-6.0498077422380447E-2</v>
      </c>
    </row>
    <row r="1895" spans="1:3" x14ac:dyDescent="0.15">
      <c r="A1895">
        <v>-2.4719655513763431E-2</v>
      </c>
      <c r="B1895">
        <v>-7.0863343775272369E-2</v>
      </c>
      <c r="C1895">
        <v>-7.0863343775272369E-2</v>
      </c>
    </row>
    <row r="1896" spans="1:3" x14ac:dyDescent="0.15">
      <c r="A1896">
        <v>-2.8272321447730061E-2</v>
      </c>
      <c r="B1896">
        <v>-8.3199501037597656E-2</v>
      </c>
      <c r="C1896">
        <v>-8.3199501037597656E-2</v>
      </c>
    </row>
    <row r="1897" spans="1:3" x14ac:dyDescent="0.15">
      <c r="A1897">
        <v>-2.55887545645237E-2</v>
      </c>
      <c r="B1897">
        <v>-7.4618548154830933E-2</v>
      </c>
      <c r="C1897">
        <v>-7.4618548154830933E-2</v>
      </c>
    </row>
    <row r="1898" spans="1:3" x14ac:dyDescent="0.15">
      <c r="A1898">
        <v>-1.9872298464179039E-2</v>
      </c>
      <c r="B1898">
        <v>-5.5884286761283868E-2</v>
      </c>
      <c r="C1898">
        <v>-5.5884286761283868E-2</v>
      </c>
    </row>
    <row r="1899" spans="1:3" x14ac:dyDescent="0.15">
      <c r="A1899">
        <v>-1.2885297648608679E-2</v>
      </c>
      <c r="B1899">
        <v>-4.1373327374458313E-2</v>
      </c>
      <c r="C1899">
        <v>-4.1373327374458313E-2</v>
      </c>
    </row>
    <row r="1900" spans="1:3" x14ac:dyDescent="0.15">
      <c r="A1900">
        <v>-7.2110607288777828E-3</v>
      </c>
      <c r="B1900">
        <v>-3.7007544189691537E-2</v>
      </c>
      <c r="C1900">
        <v>-3.7007544189691537E-2</v>
      </c>
    </row>
    <row r="1901" spans="1:3" x14ac:dyDescent="0.15">
      <c r="A1901">
        <v>-4.5570535585284233E-3</v>
      </c>
      <c r="B1901">
        <v>-3.8176633417606347E-2</v>
      </c>
      <c r="C1901">
        <v>-3.8176633417606347E-2</v>
      </c>
    </row>
    <row r="1902" spans="1:3" x14ac:dyDescent="0.15">
      <c r="A1902">
        <v>-4.542540293186903E-3</v>
      </c>
      <c r="B1902">
        <v>-3.1615719199180603E-2</v>
      </c>
      <c r="C1902">
        <v>-3.1615719199180603E-2</v>
      </c>
    </row>
    <row r="1903" spans="1:3" x14ac:dyDescent="0.15">
      <c r="A1903">
        <v>-3.5412765573710199E-3</v>
      </c>
      <c r="B1903">
        <v>-2.7176260948181149E-2</v>
      </c>
      <c r="C1903">
        <v>-2.7176260948181149E-2</v>
      </c>
    </row>
    <row r="1904" spans="1:3" x14ac:dyDescent="0.15">
      <c r="A1904">
        <v>-7.8685246407985687E-3</v>
      </c>
      <c r="B1904">
        <v>-3.7367444485425949E-2</v>
      </c>
      <c r="C1904">
        <v>-3.7367444485425949E-2</v>
      </c>
    </row>
    <row r="1905" spans="1:3" x14ac:dyDescent="0.15">
      <c r="A1905">
        <v>-1.22136352583766E-2</v>
      </c>
      <c r="B1905">
        <v>-4.3811731040477753E-2</v>
      </c>
      <c r="C1905">
        <v>-4.3811731040477753E-2</v>
      </c>
    </row>
    <row r="1906" spans="1:3" x14ac:dyDescent="0.15">
      <c r="A1906">
        <v>-1.475537475198507E-2</v>
      </c>
      <c r="B1906">
        <v>-4.1481200605630868E-2</v>
      </c>
      <c r="C1906">
        <v>-4.1481200605630868E-2</v>
      </c>
    </row>
    <row r="1907" spans="1:3" x14ac:dyDescent="0.15">
      <c r="A1907">
        <v>-1.8339475616812709E-2</v>
      </c>
      <c r="B1907">
        <v>-4.8583127558231347E-2</v>
      </c>
      <c r="C1907">
        <v>-4.8583127558231347E-2</v>
      </c>
    </row>
    <row r="1908" spans="1:3" x14ac:dyDescent="0.15">
      <c r="A1908">
        <v>-1.9501229748129841E-2</v>
      </c>
      <c r="B1908">
        <v>-5.8122400194406509E-2</v>
      </c>
      <c r="C1908">
        <v>-5.8122400194406509E-2</v>
      </c>
    </row>
    <row r="1909" spans="1:3" x14ac:dyDescent="0.15">
      <c r="A1909">
        <v>-1.788988150656223E-2</v>
      </c>
      <c r="B1909">
        <v>-5.3351659327745438E-2</v>
      </c>
      <c r="C1909">
        <v>-5.3351659327745438E-2</v>
      </c>
    </row>
    <row r="1910" spans="1:3" x14ac:dyDescent="0.15">
      <c r="A1910">
        <v>-1.335227955132723E-2</v>
      </c>
      <c r="B1910">
        <v>-4.2778201401233673E-2</v>
      </c>
      <c r="C1910">
        <v>-4.2778201401233673E-2</v>
      </c>
    </row>
    <row r="1911" spans="1:3" x14ac:dyDescent="0.15">
      <c r="A1911">
        <v>-1.0335187427699569E-2</v>
      </c>
      <c r="B1911">
        <v>-3.7809565663337708E-2</v>
      </c>
      <c r="C1911">
        <v>-3.7809565663337708E-2</v>
      </c>
    </row>
    <row r="1912" spans="1:3" x14ac:dyDescent="0.15">
      <c r="A1912">
        <v>-6.470514927059412E-3</v>
      </c>
      <c r="B1912">
        <v>-3.4582186490297318E-2</v>
      </c>
      <c r="C1912">
        <v>-3.4582186490297318E-2</v>
      </c>
    </row>
    <row r="1913" spans="1:3" x14ac:dyDescent="0.15">
      <c r="A1913">
        <v>-5.0968499854207039E-3</v>
      </c>
      <c r="B1913">
        <v>-3.2129283994436257E-2</v>
      </c>
      <c r="C1913">
        <v>-3.2129283994436257E-2</v>
      </c>
    </row>
    <row r="1914" spans="1:3" x14ac:dyDescent="0.15">
      <c r="A1914">
        <v>-5.2017993293702602E-3</v>
      </c>
      <c r="B1914">
        <v>-3.4507390111684799E-2</v>
      </c>
      <c r="C1914">
        <v>-3.4507390111684799E-2</v>
      </c>
    </row>
    <row r="1915" spans="1:3" x14ac:dyDescent="0.15">
      <c r="A1915">
        <v>-7.9992897808551788E-3</v>
      </c>
      <c r="B1915">
        <v>-3.7072703242301941E-2</v>
      </c>
      <c r="C1915">
        <v>-3.7072703242301941E-2</v>
      </c>
    </row>
    <row r="1916" spans="1:3" x14ac:dyDescent="0.15">
      <c r="A1916">
        <v>-1.182102505117655E-2</v>
      </c>
      <c r="B1916">
        <v>-3.7055689841508872E-2</v>
      </c>
      <c r="C1916">
        <v>-3.7055689841508872E-2</v>
      </c>
    </row>
    <row r="1917" spans="1:3" x14ac:dyDescent="0.15">
      <c r="A1917">
        <v>-1.7316423356533051E-2</v>
      </c>
      <c r="B1917">
        <v>-4.5787245035171509E-2</v>
      </c>
      <c r="C1917">
        <v>-4.5787245035171509E-2</v>
      </c>
    </row>
    <row r="1918" spans="1:3" x14ac:dyDescent="0.15">
      <c r="A1918">
        <v>-2.148881554603577E-2</v>
      </c>
      <c r="B1918">
        <v>-6.4980402588844299E-2</v>
      </c>
      <c r="C1918">
        <v>-6.4980402588844299E-2</v>
      </c>
    </row>
    <row r="1919" spans="1:3" x14ac:dyDescent="0.15">
      <c r="A1919">
        <v>-2.5732705369591709E-2</v>
      </c>
      <c r="B1919">
        <v>-7.8249886631965637E-2</v>
      </c>
      <c r="C1919">
        <v>-7.8249886631965637E-2</v>
      </c>
    </row>
    <row r="1920" spans="1:3" x14ac:dyDescent="0.15">
      <c r="A1920">
        <v>-2.578918635845184E-2</v>
      </c>
      <c r="B1920">
        <v>-7.3867268860340118E-2</v>
      </c>
      <c r="C1920">
        <v>-7.3867268860340118E-2</v>
      </c>
    </row>
    <row r="1921" spans="1:3" x14ac:dyDescent="0.15">
      <c r="A1921">
        <v>-2.3993520066142079E-2</v>
      </c>
      <c r="B1921">
        <v>-6.5280839800834656E-2</v>
      </c>
      <c r="C1921">
        <v>-6.5280839800834656E-2</v>
      </c>
    </row>
    <row r="1922" spans="1:3" x14ac:dyDescent="0.15">
      <c r="A1922">
        <v>-2.014219015836716E-2</v>
      </c>
      <c r="B1922">
        <v>-6.766345351934433E-2</v>
      </c>
      <c r="C1922">
        <v>-6.766345351934433E-2</v>
      </c>
    </row>
    <row r="1923" spans="1:3" x14ac:dyDescent="0.15">
      <c r="A1923">
        <v>-1.4751824550330641E-2</v>
      </c>
      <c r="B1923">
        <v>-5.876879021525383E-2</v>
      </c>
      <c r="C1923">
        <v>-5.876879021525383E-2</v>
      </c>
    </row>
    <row r="1924" spans="1:3" x14ac:dyDescent="0.15">
      <c r="A1924">
        <v>-9.9520375952124596E-3</v>
      </c>
      <c r="B1924">
        <v>-3.4833688288927078E-2</v>
      </c>
      <c r="C1924">
        <v>-3.4833688288927078E-2</v>
      </c>
    </row>
    <row r="1925" spans="1:3" x14ac:dyDescent="0.15">
      <c r="A1925">
        <v>-7.7498401515185833E-3</v>
      </c>
      <c r="B1925">
        <v>-3.5732690244913101E-2</v>
      </c>
      <c r="C1925">
        <v>-3.5732690244913101E-2</v>
      </c>
    </row>
    <row r="1926" spans="1:3" x14ac:dyDescent="0.15">
      <c r="A1926">
        <v>-7.9112676903605461E-3</v>
      </c>
      <c r="B1926">
        <v>-4.7107260674238198E-2</v>
      </c>
      <c r="C1926">
        <v>-4.7107260674238198E-2</v>
      </c>
    </row>
    <row r="1927" spans="1:3" x14ac:dyDescent="0.15">
      <c r="A1927">
        <v>-9.5089878886938095E-3</v>
      </c>
      <c r="B1927">
        <v>-4.0916688740253448E-2</v>
      </c>
      <c r="C1927">
        <v>-4.0916688740253448E-2</v>
      </c>
    </row>
    <row r="1928" spans="1:3" x14ac:dyDescent="0.15">
      <c r="A1928">
        <v>-1.2617264874279501E-2</v>
      </c>
      <c r="B1928">
        <v>-5.019780620932579E-2</v>
      </c>
      <c r="C1928">
        <v>-5.019780620932579E-2</v>
      </c>
    </row>
    <row r="1929" spans="1:3" x14ac:dyDescent="0.15">
      <c r="A1929">
        <v>-1.6583438962697979E-2</v>
      </c>
      <c r="B1929">
        <v>-6.8406857550144196E-2</v>
      </c>
      <c r="C1929">
        <v>-6.8406857550144196E-2</v>
      </c>
    </row>
    <row r="1930" spans="1:3" x14ac:dyDescent="0.15">
      <c r="A1930">
        <v>-1.846038922667503E-2</v>
      </c>
      <c r="B1930">
        <v>-6.7118503153324127E-2</v>
      </c>
      <c r="C1930">
        <v>-6.7118503153324127E-2</v>
      </c>
    </row>
    <row r="1931" spans="1:3" x14ac:dyDescent="0.15">
      <c r="A1931">
        <v>-2.0337235182523731E-2</v>
      </c>
      <c r="B1931">
        <v>-7.0235304534435272E-2</v>
      </c>
      <c r="C1931">
        <v>-7.0235304534435272E-2</v>
      </c>
    </row>
    <row r="1932" spans="1:3" x14ac:dyDescent="0.15">
      <c r="A1932">
        <v>-2.1938314661383629E-2</v>
      </c>
      <c r="B1932">
        <v>-7.766251266002655E-2</v>
      </c>
      <c r="C1932">
        <v>-7.766251266002655E-2</v>
      </c>
    </row>
    <row r="1933" spans="1:3" x14ac:dyDescent="0.15">
      <c r="A1933">
        <v>-2.286461740732193E-2</v>
      </c>
      <c r="B1933">
        <v>-8.0460742115974426E-2</v>
      </c>
      <c r="C1933">
        <v>-8.0460742115974426E-2</v>
      </c>
    </row>
    <row r="1934" spans="1:3" x14ac:dyDescent="0.15">
      <c r="A1934">
        <v>-2.369090914726257E-2</v>
      </c>
      <c r="B1934">
        <v>-9.1210655868053436E-2</v>
      </c>
      <c r="C1934">
        <v>-9.1210655868053436E-2</v>
      </c>
    </row>
    <row r="1935" spans="1:3" x14ac:dyDescent="0.15">
      <c r="A1935">
        <v>-2.247609943151474E-2</v>
      </c>
      <c r="B1935">
        <v>-8.4930337965488434E-2</v>
      </c>
      <c r="C1935">
        <v>-8.4930337965488434E-2</v>
      </c>
    </row>
    <row r="1936" spans="1:3" x14ac:dyDescent="0.15">
      <c r="A1936">
        <v>-1.924406178295612E-2</v>
      </c>
      <c r="B1936">
        <v>-6.2607407569885254E-2</v>
      </c>
      <c r="C1936">
        <v>-6.2607407569885254E-2</v>
      </c>
    </row>
    <row r="1937" spans="1:3" x14ac:dyDescent="0.15">
      <c r="A1937">
        <v>-1.800698600709438E-2</v>
      </c>
      <c r="B1937">
        <v>-6.2490783631801612E-2</v>
      </c>
      <c r="C1937">
        <v>-6.2490783631801612E-2</v>
      </c>
    </row>
    <row r="1938" spans="1:3" x14ac:dyDescent="0.15">
      <c r="A1938">
        <v>-1.6086569055914879E-2</v>
      </c>
      <c r="B1938">
        <v>-6.5221399068832397E-2</v>
      </c>
      <c r="C1938">
        <v>-6.5221399068832397E-2</v>
      </c>
    </row>
    <row r="1939" spans="1:3" x14ac:dyDescent="0.15">
      <c r="A1939">
        <v>-1.409745682030916E-2</v>
      </c>
      <c r="B1939">
        <v>-5.0820097327232361E-2</v>
      </c>
      <c r="C1939">
        <v>-5.0820097327232361E-2</v>
      </c>
    </row>
    <row r="1940" spans="1:3" x14ac:dyDescent="0.15">
      <c r="A1940">
        <v>-1.3653001748025421E-2</v>
      </c>
      <c r="B1940">
        <v>-4.7675129026174552E-2</v>
      </c>
      <c r="C1940">
        <v>-4.7675129026174552E-2</v>
      </c>
    </row>
    <row r="1941" spans="1:3" x14ac:dyDescent="0.15">
      <c r="A1941">
        <v>-1.499261986464262E-2</v>
      </c>
      <c r="B1941">
        <v>-5.9273440390825272E-2</v>
      </c>
      <c r="C1941">
        <v>-5.9273440390825272E-2</v>
      </c>
    </row>
    <row r="1942" spans="1:3" x14ac:dyDescent="0.15">
      <c r="A1942">
        <v>-1.7192898318171501E-2</v>
      </c>
      <c r="B1942">
        <v>-6.7946404218673706E-2</v>
      </c>
      <c r="C1942">
        <v>-6.7946404218673706E-2</v>
      </c>
    </row>
    <row r="1943" spans="1:3" x14ac:dyDescent="0.15">
      <c r="A1943">
        <v>-1.8606772646307949E-2</v>
      </c>
      <c r="B1943">
        <v>-7.1638770401477814E-2</v>
      </c>
      <c r="C1943">
        <v>-7.1638770401477814E-2</v>
      </c>
    </row>
    <row r="1944" spans="1:3" x14ac:dyDescent="0.15">
      <c r="A1944">
        <v>-1.9291026517748829E-2</v>
      </c>
      <c r="B1944">
        <v>-6.772439181804657E-2</v>
      </c>
      <c r="C1944">
        <v>-6.772439181804657E-2</v>
      </c>
    </row>
    <row r="1945" spans="1:3" x14ac:dyDescent="0.15">
      <c r="A1945">
        <v>-1.7288178205490109E-2</v>
      </c>
      <c r="B1945">
        <v>-5.8718349784612663E-2</v>
      </c>
      <c r="C1945">
        <v>-5.8718349784612663E-2</v>
      </c>
    </row>
    <row r="1946" spans="1:3" x14ac:dyDescent="0.15">
      <c r="A1946">
        <v>-1.6242519021034241E-2</v>
      </c>
      <c r="B1946">
        <v>-5.6555304676294327E-2</v>
      </c>
      <c r="C1946">
        <v>-5.6555304676294327E-2</v>
      </c>
    </row>
    <row r="1947" spans="1:3" x14ac:dyDescent="0.15">
      <c r="A1947">
        <v>-1.3588206842541689E-2</v>
      </c>
      <c r="B1947">
        <v>-5.8629058301448822E-2</v>
      </c>
      <c r="C1947">
        <v>-5.8629058301448822E-2</v>
      </c>
    </row>
    <row r="1948" spans="1:3" x14ac:dyDescent="0.15">
      <c r="A1948">
        <v>-1.121143065392971E-2</v>
      </c>
      <c r="B1948">
        <v>-5.1428023725748062E-2</v>
      </c>
      <c r="C1948">
        <v>-5.1428023725748062E-2</v>
      </c>
    </row>
    <row r="1949" spans="1:3" x14ac:dyDescent="0.15">
      <c r="A1949">
        <v>-8.2230977714061737E-3</v>
      </c>
      <c r="B1949">
        <v>-3.7132658064365387E-2</v>
      </c>
      <c r="C1949">
        <v>-3.7132658064365387E-2</v>
      </c>
    </row>
    <row r="1950" spans="1:3" x14ac:dyDescent="0.15">
      <c r="A1950">
        <v>-5.1465630531311044E-3</v>
      </c>
      <c r="B1950">
        <v>-3.0492294579744339E-2</v>
      </c>
      <c r="C1950">
        <v>-3.0492294579744339E-2</v>
      </c>
    </row>
    <row r="1951" spans="1:3" x14ac:dyDescent="0.15">
      <c r="A1951">
        <v>-2.3435063194483519E-3</v>
      </c>
      <c r="B1951">
        <v>-3.255956619977951E-2</v>
      </c>
      <c r="C1951">
        <v>-3.255956619977951E-2</v>
      </c>
    </row>
    <row r="1952" spans="1:3" x14ac:dyDescent="0.15">
      <c r="A1952">
        <v>-8.1252073869109154E-5</v>
      </c>
      <c r="B1952">
        <v>0</v>
      </c>
      <c r="C1952">
        <v>0</v>
      </c>
    </row>
    <row r="1953" spans="1:3" x14ac:dyDescent="0.15">
      <c r="A1953">
        <v>2.179064758820459E-4</v>
      </c>
      <c r="B1953">
        <v>0</v>
      </c>
      <c r="C1953">
        <v>0</v>
      </c>
    </row>
    <row r="1954" spans="1:3" x14ac:dyDescent="0.15">
      <c r="A1954">
        <v>2.002348628593609E-4</v>
      </c>
      <c r="B1954">
        <v>0</v>
      </c>
      <c r="C1954">
        <v>0</v>
      </c>
    </row>
    <row r="1955" spans="1:3" x14ac:dyDescent="0.15">
      <c r="A1955">
        <v>4.2913408833555883E-4</v>
      </c>
      <c r="B1955">
        <v>0</v>
      </c>
      <c r="C1955">
        <v>0</v>
      </c>
    </row>
    <row r="1956" spans="1:3" x14ac:dyDescent="0.15">
      <c r="A1956">
        <v>-2.335750032216311E-4</v>
      </c>
      <c r="B1956">
        <v>0</v>
      </c>
      <c r="C1956">
        <v>0</v>
      </c>
    </row>
    <row r="1957" spans="1:3" x14ac:dyDescent="0.15">
      <c r="A1957">
        <v>2.4973216932266951E-4</v>
      </c>
      <c r="B1957">
        <v>0</v>
      </c>
      <c r="C1957">
        <v>0</v>
      </c>
    </row>
    <row r="1958" spans="1:3" x14ac:dyDescent="0.15">
      <c r="A1958">
        <v>2.8781380387954408E-4</v>
      </c>
      <c r="B1958">
        <v>0</v>
      </c>
      <c r="C1958">
        <v>0</v>
      </c>
    </row>
    <row r="1959" spans="1:3" x14ac:dyDescent="0.15">
      <c r="A1959">
        <v>-1.7227172793354839E-4</v>
      </c>
      <c r="B1959">
        <v>0</v>
      </c>
      <c r="C1959">
        <v>0</v>
      </c>
    </row>
    <row r="1960" spans="1:3" x14ac:dyDescent="0.15">
      <c r="A1960">
        <v>4.2894016951322561E-4</v>
      </c>
      <c r="B1960">
        <v>0</v>
      </c>
      <c r="C1960">
        <v>0</v>
      </c>
    </row>
    <row r="1961" spans="1:3" x14ac:dyDescent="0.15">
      <c r="A1961">
        <v>-2.5855601415969431E-4</v>
      </c>
      <c r="B1961">
        <v>0</v>
      </c>
      <c r="C1961">
        <v>0</v>
      </c>
    </row>
    <row r="1962" spans="1:3" x14ac:dyDescent="0.15">
      <c r="A1962">
        <v>5.46212715562433E-4</v>
      </c>
      <c r="B1962">
        <v>0</v>
      </c>
      <c r="C1962">
        <v>0</v>
      </c>
    </row>
    <row r="1963" spans="1:3" x14ac:dyDescent="0.15">
      <c r="A1963">
        <v>3.5311555257067079E-4</v>
      </c>
      <c r="B1963">
        <v>0</v>
      </c>
      <c r="C1963">
        <v>0</v>
      </c>
    </row>
    <row r="1964" spans="1:3" x14ac:dyDescent="0.15">
      <c r="A1964">
        <v>3.5152945656591332E-6</v>
      </c>
      <c r="B1964">
        <v>0</v>
      </c>
      <c r="C1964">
        <v>0</v>
      </c>
    </row>
    <row r="1965" spans="1:3" x14ac:dyDescent="0.15">
      <c r="A1965">
        <v>4.3308298336341983E-4</v>
      </c>
      <c r="B1965">
        <v>0</v>
      </c>
      <c r="C1965">
        <v>0</v>
      </c>
    </row>
    <row r="1966" spans="1:3" x14ac:dyDescent="0.15">
      <c r="A1966">
        <v>9.0062443632632494E-5</v>
      </c>
      <c r="B1966">
        <v>0</v>
      </c>
      <c r="C1966">
        <v>0</v>
      </c>
    </row>
    <row r="1967" spans="1:3" x14ac:dyDescent="0.15">
      <c r="A1967">
        <v>4.3025129707530141E-4</v>
      </c>
      <c r="B1967">
        <v>0</v>
      </c>
      <c r="C1967">
        <v>0</v>
      </c>
    </row>
    <row r="1968" spans="1:3" x14ac:dyDescent="0.15">
      <c r="A1968">
        <v>1.0437426681164649E-4</v>
      </c>
      <c r="B1968">
        <v>0</v>
      </c>
      <c r="C1968">
        <v>0</v>
      </c>
    </row>
    <row r="1969" spans="1:3" x14ac:dyDescent="0.15">
      <c r="A1969">
        <v>-2.5071072741411632E-4</v>
      </c>
      <c r="B1969">
        <v>0</v>
      </c>
      <c r="C1969">
        <v>0</v>
      </c>
    </row>
    <row r="1970" spans="1:3" x14ac:dyDescent="0.15">
      <c r="A1970">
        <v>5.1653194532264017E-5</v>
      </c>
      <c r="B1970">
        <v>0</v>
      </c>
      <c r="C1970">
        <v>0</v>
      </c>
    </row>
    <row r="1971" spans="1:3" x14ac:dyDescent="0.15">
      <c r="A1971">
        <v>4.7498542699031532E-4</v>
      </c>
      <c r="B1971">
        <v>0</v>
      </c>
      <c r="C1971">
        <v>0</v>
      </c>
    </row>
    <row r="1972" spans="1:3" x14ac:dyDescent="0.15">
      <c r="A1972">
        <v>1.5758203517179939E-4</v>
      </c>
      <c r="B1972">
        <v>0</v>
      </c>
      <c r="C1972">
        <v>0</v>
      </c>
    </row>
    <row r="1973" spans="1:3" x14ac:dyDescent="0.15">
      <c r="A1973">
        <v>2.4789347662590439E-4</v>
      </c>
      <c r="B1973">
        <v>0</v>
      </c>
      <c r="C1973">
        <v>0</v>
      </c>
    </row>
    <row r="1974" spans="1:3" x14ac:dyDescent="0.15">
      <c r="A1974">
        <v>1.607679441804066E-4</v>
      </c>
      <c r="B1974">
        <v>0</v>
      </c>
      <c r="C1974">
        <v>0</v>
      </c>
    </row>
    <row r="1975" spans="1:3" x14ac:dyDescent="0.15">
      <c r="A1975">
        <v>3.4474136191420263E-4</v>
      </c>
      <c r="B1975">
        <v>0</v>
      </c>
      <c r="C1975">
        <v>0</v>
      </c>
    </row>
    <row r="1976" spans="1:3" x14ac:dyDescent="0.15">
      <c r="A1976">
        <v>2.2594333131564781E-5</v>
      </c>
      <c r="B1976">
        <v>0</v>
      </c>
      <c r="C1976">
        <v>0</v>
      </c>
    </row>
    <row r="1977" spans="1:3" x14ac:dyDescent="0.15">
      <c r="A1977">
        <v>3.0817181686870748E-4</v>
      </c>
      <c r="B1977">
        <v>0</v>
      </c>
      <c r="C1977">
        <v>0</v>
      </c>
    </row>
    <row r="1978" spans="1:3" x14ac:dyDescent="0.15">
      <c r="A1978">
        <v>4.1427492396906018E-4</v>
      </c>
      <c r="B1978">
        <v>0</v>
      </c>
      <c r="C1978">
        <v>0</v>
      </c>
    </row>
    <row r="1979" spans="1:3" x14ac:dyDescent="0.15">
      <c r="A1979">
        <v>3.268338914494962E-4</v>
      </c>
      <c r="B1979">
        <v>0</v>
      </c>
      <c r="C1979">
        <v>0</v>
      </c>
    </row>
    <row r="1980" spans="1:3" x14ac:dyDescent="0.15">
      <c r="A1980">
        <v>-8.9396116891293786E-6</v>
      </c>
      <c r="B1980">
        <v>0</v>
      </c>
      <c r="C1980">
        <v>0</v>
      </c>
    </row>
    <row r="1981" spans="1:3" x14ac:dyDescent="0.15">
      <c r="A1981">
        <v>2.6815812452696258E-4</v>
      </c>
      <c r="B1981">
        <v>0</v>
      </c>
      <c r="C1981">
        <v>0</v>
      </c>
    </row>
    <row r="1982" spans="1:3" x14ac:dyDescent="0.15">
      <c r="A1982">
        <v>1.8305286357644951E-4</v>
      </c>
      <c r="B1982">
        <v>0</v>
      </c>
      <c r="C1982">
        <v>0</v>
      </c>
    </row>
    <row r="1983" spans="1:3" x14ac:dyDescent="0.15">
      <c r="A1983">
        <v>1.3969822612125429E-4</v>
      </c>
      <c r="B1983">
        <v>0</v>
      </c>
      <c r="C1983">
        <v>0</v>
      </c>
    </row>
    <row r="1984" spans="1:3" x14ac:dyDescent="0.15">
      <c r="A1984">
        <v>5.0613796338438988E-4</v>
      </c>
      <c r="B1984">
        <v>0</v>
      </c>
      <c r="C1984">
        <v>0</v>
      </c>
    </row>
    <row r="1985" spans="1:3" x14ac:dyDescent="0.15">
      <c r="A1985">
        <v>2.0028550352435559E-4</v>
      </c>
      <c r="B1985">
        <v>0</v>
      </c>
      <c r="C1985">
        <v>0</v>
      </c>
    </row>
    <row r="1986" spans="1:3" x14ac:dyDescent="0.15">
      <c r="A1986">
        <v>4.3828604248119518E-5</v>
      </c>
      <c r="B1986">
        <v>0</v>
      </c>
      <c r="C1986">
        <v>0</v>
      </c>
    </row>
    <row r="1987" spans="1:3" x14ac:dyDescent="0.15">
      <c r="A1987">
        <v>-4.3753726640716201E-4</v>
      </c>
      <c r="B1987">
        <v>0</v>
      </c>
      <c r="C1987">
        <v>0</v>
      </c>
    </row>
    <row r="1988" spans="1:3" x14ac:dyDescent="0.15">
      <c r="A1988">
        <v>3.1316265813075011E-4</v>
      </c>
      <c r="B1988">
        <v>0</v>
      </c>
      <c r="C1988">
        <v>0</v>
      </c>
    </row>
    <row r="1989" spans="1:3" x14ac:dyDescent="0.15">
      <c r="A1989">
        <v>-2.7017091633751988E-4</v>
      </c>
      <c r="B1989">
        <v>0</v>
      </c>
      <c r="C1989">
        <v>0</v>
      </c>
    </row>
    <row r="1990" spans="1:3" x14ac:dyDescent="0.15">
      <c r="A1990">
        <v>3.6568669020198291E-4</v>
      </c>
      <c r="B1990">
        <v>0</v>
      </c>
      <c r="C1990">
        <v>0</v>
      </c>
    </row>
    <row r="1991" spans="1:3" x14ac:dyDescent="0.15">
      <c r="A1991">
        <v>-1.581247488502413E-6</v>
      </c>
      <c r="B1991">
        <v>0</v>
      </c>
      <c r="C1991">
        <v>0</v>
      </c>
    </row>
    <row r="1992" spans="1:3" x14ac:dyDescent="0.15">
      <c r="A1992">
        <v>3.2503908732905979E-4</v>
      </c>
      <c r="B1992">
        <v>0</v>
      </c>
      <c r="C1992">
        <v>0</v>
      </c>
    </row>
    <row r="1993" spans="1:3" x14ac:dyDescent="0.15">
      <c r="A1993">
        <v>3.9851856854511418E-5</v>
      </c>
      <c r="B1993">
        <v>0</v>
      </c>
      <c r="C1993">
        <v>0</v>
      </c>
    </row>
    <row r="1994" spans="1:3" x14ac:dyDescent="0.15">
      <c r="A1994">
        <v>-7.3548231739550829E-5</v>
      </c>
      <c r="B1994">
        <v>0</v>
      </c>
      <c r="C1994">
        <v>0</v>
      </c>
    </row>
    <row r="1995" spans="1:3" x14ac:dyDescent="0.15">
      <c r="A1995">
        <v>-6.9721811451017857E-4</v>
      </c>
      <c r="B1995">
        <v>0</v>
      </c>
      <c r="C1995">
        <v>0</v>
      </c>
    </row>
    <row r="1996" spans="1:3" x14ac:dyDescent="0.15">
      <c r="A1996">
        <v>5.7211087550967932E-4</v>
      </c>
      <c r="B1996">
        <v>0</v>
      </c>
      <c r="C1996">
        <v>0</v>
      </c>
    </row>
    <row r="1997" spans="1:3" x14ac:dyDescent="0.15">
      <c r="A1997">
        <v>-7.8220989962574095E-5</v>
      </c>
      <c r="B1997">
        <v>0</v>
      </c>
      <c r="C1997">
        <v>0</v>
      </c>
    </row>
    <row r="1998" spans="1:3" x14ac:dyDescent="0.15">
      <c r="A1998">
        <v>1.2504494225140661E-4</v>
      </c>
      <c r="B1998">
        <v>0</v>
      </c>
      <c r="C1998">
        <v>0</v>
      </c>
    </row>
    <row r="1999" spans="1:3" x14ac:dyDescent="0.15">
      <c r="A1999">
        <v>7.0509435317944735E-5</v>
      </c>
      <c r="B1999">
        <v>0</v>
      </c>
      <c r="C1999">
        <v>0</v>
      </c>
    </row>
    <row r="2000" spans="1:3" x14ac:dyDescent="0.15">
      <c r="A2000">
        <v>-3.3696510945446789E-4</v>
      </c>
      <c r="B2000">
        <v>0</v>
      </c>
      <c r="C2000">
        <v>0</v>
      </c>
    </row>
    <row r="2001" spans="1:3" x14ac:dyDescent="0.15">
      <c r="A2001">
        <v>1.409172982675955E-4</v>
      </c>
      <c r="B2001">
        <v>0</v>
      </c>
      <c r="C2001">
        <v>0</v>
      </c>
    </row>
    <row r="2002" spans="1:3" x14ac:dyDescent="0.15">
      <c r="A2002">
        <v>-1.0979229118674989E-3</v>
      </c>
      <c r="B2002">
        <v>0</v>
      </c>
      <c r="C2002">
        <v>0</v>
      </c>
    </row>
    <row r="2003" spans="1:3" x14ac:dyDescent="0.15">
      <c r="A2003">
        <v>3.8398097967728972E-4</v>
      </c>
      <c r="B2003">
        <v>0</v>
      </c>
      <c r="C2003">
        <v>0</v>
      </c>
    </row>
    <row r="2004" spans="1:3" x14ac:dyDescent="0.15">
      <c r="A2004">
        <v>-3.0641433113487437E-5</v>
      </c>
      <c r="B2004">
        <v>0</v>
      </c>
      <c r="C2004">
        <v>0</v>
      </c>
    </row>
    <row r="2005" spans="1:3" x14ac:dyDescent="0.15">
      <c r="A2005">
        <v>2.0378423505462709E-4</v>
      </c>
      <c r="B2005">
        <v>0</v>
      </c>
      <c r="C2005">
        <v>0</v>
      </c>
    </row>
    <row r="2006" spans="1:3" x14ac:dyDescent="0.15">
      <c r="A2006">
        <v>-7.298294804058969E-6</v>
      </c>
      <c r="B2006">
        <v>0</v>
      </c>
      <c r="C2006">
        <v>0</v>
      </c>
    </row>
    <row r="2007" spans="1:3" x14ac:dyDescent="0.15">
      <c r="A2007">
        <v>-2.370979491388425E-4</v>
      </c>
      <c r="B2007">
        <v>0</v>
      </c>
      <c r="C2007">
        <v>0</v>
      </c>
    </row>
    <row r="2008" spans="1:3" x14ac:dyDescent="0.15">
      <c r="A2008">
        <v>3.4790494828484952E-4</v>
      </c>
      <c r="B2008">
        <v>0</v>
      </c>
      <c r="C2008">
        <v>0</v>
      </c>
    </row>
    <row r="2009" spans="1:3" x14ac:dyDescent="0.15">
      <c r="A2009">
        <v>-4.2891578050330281E-4</v>
      </c>
      <c r="B2009">
        <v>0</v>
      </c>
      <c r="C2009">
        <v>0</v>
      </c>
    </row>
    <row r="2010" spans="1:3" x14ac:dyDescent="0.15">
      <c r="A2010">
        <v>-1.260660792468116E-4</v>
      </c>
      <c r="B2010">
        <v>0</v>
      </c>
      <c r="C2010">
        <v>0</v>
      </c>
    </row>
    <row r="2011" spans="1:3" x14ac:dyDescent="0.15">
      <c r="A2011">
        <v>3.6710905260406429E-4</v>
      </c>
      <c r="B2011">
        <v>0</v>
      </c>
      <c r="C2011">
        <v>0</v>
      </c>
    </row>
    <row r="2012" spans="1:3" x14ac:dyDescent="0.15">
      <c r="A2012">
        <v>-4.5250317270983942E-6</v>
      </c>
      <c r="B2012">
        <v>0</v>
      </c>
      <c r="C2012">
        <v>0</v>
      </c>
    </row>
    <row r="2013" spans="1:3" x14ac:dyDescent="0.15">
      <c r="A2013">
        <v>4.9502530600875623E-5</v>
      </c>
      <c r="B2013">
        <v>0</v>
      </c>
      <c r="C2013">
        <v>0</v>
      </c>
    </row>
    <row r="2014" spans="1:3" x14ac:dyDescent="0.15">
      <c r="A2014">
        <v>-1.883347722468898E-4</v>
      </c>
      <c r="B2014">
        <v>0</v>
      </c>
      <c r="C2014">
        <v>0</v>
      </c>
    </row>
    <row r="2015" spans="1:3" x14ac:dyDescent="0.15">
      <c r="A2015">
        <v>-6.6328415414318442E-4</v>
      </c>
      <c r="B2015">
        <v>0</v>
      </c>
      <c r="C2015">
        <v>0</v>
      </c>
    </row>
    <row r="2016" spans="1:3" x14ac:dyDescent="0.15">
      <c r="A2016">
        <v>4.4223791337572038E-4</v>
      </c>
      <c r="B2016">
        <v>0</v>
      </c>
      <c r="C2016">
        <v>0</v>
      </c>
    </row>
    <row r="2017" spans="1:3" x14ac:dyDescent="0.15">
      <c r="A2017">
        <v>1.388173113809898E-4</v>
      </c>
      <c r="B2017">
        <v>0</v>
      </c>
      <c r="C2017">
        <v>0</v>
      </c>
    </row>
    <row r="2018" spans="1:3" x14ac:dyDescent="0.15">
      <c r="A2018">
        <v>1.380685444019036E-5</v>
      </c>
      <c r="B2018">
        <v>0</v>
      </c>
      <c r="C2018">
        <v>0</v>
      </c>
    </row>
    <row r="2019" spans="1:3" x14ac:dyDescent="0.15">
      <c r="A2019">
        <v>-3.3611213439144189E-4</v>
      </c>
      <c r="B2019">
        <v>0</v>
      </c>
      <c r="C2019">
        <v>0</v>
      </c>
    </row>
    <row r="2020" spans="1:3" x14ac:dyDescent="0.15">
      <c r="A2020">
        <v>-3.5576787195168441E-4</v>
      </c>
      <c r="B2020">
        <v>0</v>
      </c>
      <c r="C2020">
        <v>0</v>
      </c>
    </row>
    <row r="2021" spans="1:3" x14ac:dyDescent="0.15">
      <c r="A2021">
        <v>1.3129925719113091E-5</v>
      </c>
      <c r="B2021">
        <v>0</v>
      </c>
      <c r="C2021">
        <v>0</v>
      </c>
    </row>
    <row r="2022" spans="1:3" x14ac:dyDescent="0.15">
      <c r="A2022">
        <v>-1.940995280165225E-4</v>
      </c>
      <c r="B2022">
        <v>0</v>
      </c>
      <c r="C2022">
        <v>0</v>
      </c>
    </row>
    <row r="2023" spans="1:3" x14ac:dyDescent="0.15">
      <c r="A2023">
        <v>-5.0257367547601461E-5</v>
      </c>
      <c r="B2023">
        <v>0</v>
      </c>
      <c r="C2023">
        <v>0</v>
      </c>
    </row>
    <row r="2024" spans="1:3" x14ac:dyDescent="0.15">
      <c r="A2024">
        <v>5.4142705630511045E-4</v>
      </c>
      <c r="B2024">
        <v>0</v>
      </c>
      <c r="C2024">
        <v>0</v>
      </c>
    </row>
    <row r="2025" spans="1:3" x14ac:dyDescent="0.15">
      <c r="A2025">
        <v>-1.5164994692895559E-4</v>
      </c>
      <c r="B2025">
        <v>0</v>
      </c>
      <c r="C2025">
        <v>0</v>
      </c>
    </row>
    <row r="2026" spans="1:3" x14ac:dyDescent="0.15">
      <c r="A2026">
        <v>3.2065669074654579E-4</v>
      </c>
      <c r="B2026">
        <v>0</v>
      </c>
      <c r="C2026">
        <v>0</v>
      </c>
    </row>
    <row r="2027" spans="1:3" x14ac:dyDescent="0.15">
      <c r="A2027">
        <v>4.6458194265142078E-4</v>
      </c>
      <c r="B2027">
        <v>0</v>
      </c>
      <c r="C2027">
        <v>0</v>
      </c>
    </row>
    <row r="2028" spans="1:3" x14ac:dyDescent="0.15">
      <c r="A2028">
        <v>1.8912601808551699E-4</v>
      </c>
      <c r="B2028">
        <v>0</v>
      </c>
      <c r="C2028">
        <v>0</v>
      </c>
    </row>
    <row r="2029" spans="1:3" x14ac:dyDescent="0.15">
      <c r="A2029">
        <v>1.186388763017021E-4</v>
      </c>
      <c r="B2029">
        <v>0</v>
      </c>
      <c r="C2029">
        <v>0</v>
      </c>
    </row>
    <row r="2030" spans="1:3" x14ac:dyDescent="0.15">
      <c r="A2030">
        <v>2.7267626137472689E-4</v>
      </c>
      <c r="B2030">
        <v>0</v>
      </c>
      <c r="C2030">
        <v>0</v>
      </c>
    </row>
    <row r="2031" spans="1:3" x14ac:dyDescent="0.15">
      <c r="A2031">
        <v>-8.1768957898020744E-5</v>
      </c>
      <c r="B2031">
        <v>0</v>
      </c>
      <c r="C2031">
        <v>0</v>
      </c>
    </row>
    <row r="2032" spans="1:3" x14ac:dyDescent="0.15">
      <c r="A2032">
        <v>2.3671150847803801E-4</v>
      </c>
      <c r="B2032">
        <v>0</v>
      </c>
      <c r="C2032">
        <v>0</v>
      </c>
    </row>
    <row r="2033" spans="1:3" x14ac:dyDescent="0.15">
      <c r="A2033">
        <v>-6.6445441007090267E-6</v>
      </c>
      <c r="B2033">
        <v>0</v>
      </c>
      <c r="C2033">
        <v>0</v>
      </c>
    </row>
    <row r="2034" spans="1:3" x14ac:dyDescent="0.15">
      <c r="A2034">
        <v>2.6198438717983658E-4</v>
      </c>
      <c r="B2034">
        <v>0</v>
      </c>
      <c r="C2034">
        <v>0</v>
      </c>
    </row>
    <row r="2035" spans="1:3" x14ac:dyDescent="0.15">
      <c r="A2035">
        <v>-6.13485417488846E-6</v>
      </c>
      <c r="B2035">
        <v>0</v>
      </c>
      <c r="C2035">
        <v>0</v>
      </c>
    </row>
    <row r="2036" spans="1:3" x14ac:dyDescent="0.15">
      <c r="A2036">
        <v>2.4472610675729811E-4</v>
      </c>
      <c r="B2036">
        <v>0</v>
      </c>
      <c r="C2036">
        <v>0</v>
      </c>
    </row>
    <row r="2037" spans="1:3" x14ac:dyDescent="0.15">
      <c r="A2037">
        <v>-1.329513470409438E-4</v>
      </c>
      <c r="B2037">
        <v>0</v>
      </c>
      <c r="C2037">
        <v>0</v>
      </c>
    </row>
    <row r="2038" spans="1:3" x14ac:dyDescent="0.15">
      <c r="A2038">
        <v>-4.4739423174178228E-5</v>
      </c>
      <c r="B2038">
        <v>0</v>
      </c>
      <c r="C2038">
        <v>0</v>
      </c>
    </row>
    <row r="2039" spans="1:3" x14ac:dyDescent="0.15">
      <c r="A2039">
        <v>-7.1819167351350188E-4</v>
      </c>
      <c r="B2039">
        <v>0</v>
      </c>
      <c r="C2039">
        <v>0</v>
      </c>
    </row>
    <row r="2040" spans="1:3" x14ac:dyDescent="0.15">
      <c r="A2040">
        <v>-5.6262110592797399E-4</v>
      </c>
      <c r="B2040">
        <v>0</v>
      </c>
      <c r="C2040">
        <v>0</v>
      </c>
    </row>
    <row r="2041" spans="1:3" x14ac:dyDescent="0.15">
      <c r="A2041">
        <v>3.4311389754293493E-5</v>
      </c>
      <c r="B2041">
        <v>0</v>
      </c>
      <c r="C2041">
        <v>0</v>
      </c>
    </row>
    <row r="2042" spans="1:3" x14ac:dyDescent="0.15">
      <c r="A2042">
        <v>-1.443409564672038E-4</v>
      </c>
      <c r="B2042">
        <v>0</v>
      </c>
      <c r="C2042">
        <v>0</v>
      </c>
    </row>
    <row r="2043" spans="1:3" x14ac:dyDescent="0.15">
      <c r="A2043">
        <v>-1.6108485579025E-4</v>
      </c>
      <c r="B2043">
        <v>0</v>
      </c>
      <c r="C2043">
        <v>0</v>
      </c>
    </row>
    <row r="2044" spans="1:3" x14ac:dyDescent="0.15">
      <c r="A2044">
        <v>-3.1180493533611298E-4</v>
      </c>
      <c r="B2044">
        <v>0</v>
      </c>
      <c r="C2044">
        <v>0</v>
      </c>
    </row>
    <row r="2045" spans="1:3" x14ac:dyDescent="0.15">
      <c r="A2045">
        <v>8.3800911670550704E-4</v>
      </c>
      <c r="B2045">
        <v>0</v>
      </c>
      <c r="C2045">
        <v>0</v>
      </c>
    </row>
    <row r="2046" spans="1:3" x14ac:dyDescent="0.15">
      <c r="A2046">
        <v>-3.2768602250143891E-4</v>
      </c>
      <c r="B2046">
        <v>0</v>
      </c>
      <c r="C2046">
        <v>0</v>
      </c>
    </row>
    <row r="2047" spans="1:3" x14ac:dyDescent="0.15">
      <c r="A2047">
        <v>1.3217209198046481E-4</v>
      </c>
      <c r="B2047">
        <v>0</v>
      </c>
      <c r="C2047">
        <v>0</v>
      </c>
    </row>
    <row r="2048" spans="1:3" x14ac:dyDescent="0.15">
      <c r="A2048">
        <v>-4.4788102968595922E-4</v>
      </c>
      <c r="B2048">
        <v>0</v>
      </c>
      <c r="C2048">
        <v>0</v>
      </c>
    </row>
    <row r="2049" spans="1:3" x14ac:dyDescent="0.15">
      <c r="A2049">
        <v>-1.352654089714633E-5</v>
      </c>
      <c r="B2049">
        <v>0</v>
      </c>
      <c r="C2049">
        <v>0</v>
      </c>
    </row>
    <row r="2050" spans="1:3" x14ac:dyDescent="0.15">
      <c r="A2050">
        <v>-3.0647389939986169E-4</v>
      </c>
      <c r="B2050">
        <v>0</v>
      </c>
      <c r="C2050">
        <v>0</v>
      </c>
    </row>
    <row r="2051" spans="1:3" x14ac:dyDescent="0.15">
      <c r="A2051">
        <v>-5.1894766511395574E-4</v>
      </c>
      <c r="B2051">
        <v>0</v>
      </c>
      <c r="C2051">
        <v>0</v>
      </c>
    </row>
    <row r="2052" spans="1:3" x14ac:dyDescent="0.15">
      <c r="A2052">
        <v>-1.92423744010739E-4</v>
      </c>
      <c r="B2052">
        <v>0</v>
      </c>
      <c r="C2052">
        <v>0</v>
      </c>
    </row>
    <row r="2053" spans="1:3" x14ac:dyDescent="0.15">
      <c r="A2053">
        <v>-1.4670535165350879E-4</v>
      </c>
      <c r="B2053">
        <v>0</v>
      </c>
      <c r="C2053">
        <v>0</v>
      </c>
    </row>
    <row r="2054" spans="1:3" x14ac:dyDescent="0.15">
      <c r="A2054">
        <v>-3.4036239958368242E-4</v>
      </c>
      <c r="B2054">
        <v>0</v>
      </c>
      <c r="C2054">
        <v>0</v>
      </c>
    </row>
    <row r="2055" spans="1:3" x14ac:dyDescent="0.15">
      <c r="A2055">
        <v>1.928952697198838E-4</v>
      </c>
      <c r="B2055">
        <v>0</v>
      </c>
      <c r="C2055">
        <v>0</v>
      </c>
    </row>
    <row r="2056" spans="1:3" x14ac:dyDescent="0.15">
      <c r="A2056">
        <v>1.4041904069017619E-4</v>
      </c>
      <c r="B2056">
        <v>0</v>
      </c>
      <c r="C2056">
        <v>0</v>
      </c>
    </row>
    <row r="2057" spans="1:3" x14ac:dyDescent="0.15">
      <c r="A2057">
        <v>-4.6322471462190151E-4</v>
      </c>
      <c r="B2057">
        <v>0</v>
      </c>
      <c r="C2057">
        <v>0</v>
      </c>
    </row>
    <row r="2058" spans="1:3" x14ac:dyDescent="0.15">
      <c r="A2058">
        <v>-2.0858189964201301E-4</v>
      </c>
      <c r="B2058">
        <v>0</v>
      </c>
      <c r="C2058">
        <v>0</v>
      </c>
    </row>
    <row r="2059" spans="1:3" x14ac:dyDescent="0.15">
      <c r="A2059">
        <v>-9.5044197223614901E-5</v>
      </c>
      <c r="B2059">
        <v>0</v>
      </c>
      <c r="C2059">
        <v>0</v>
      </c>
    </row>
    <row r="2060" spans="1:3" x14ac:dyDescent="0.15">
      <c r="A2060">
        <v>1.6942409274633971E-4</v>
      </c>
      <c r="B2060">
        <v>0</v>
      </c>
      <c r="C2060">
        <v>0</v>
      </c>
    </row>
    <row r="2061" spans="1:3" x14ac:dyDescent="0.15">
      <c r="A2061">
        <v>1.879033370641991E-4</v>
      </c>
      <c r="B2061">
        <v>0</v>
      </c>
      <c r="C2061">
        <v>0</v>
      </c>
    </row>
    <row r="2062" spans="1:3" x14ac:dyDescent="0.15">
      <c r="A2062">
        <v>5.857449141331017E-4</v>
      </c>
      <c r="B2062">
        <v>0</v>
      </c>
      <c r="C2062">
        <v>0</v>
      </c>
    </row>
    <row r="2063" spans="1:3" x14ac:dyDescent="0.15">
      <c r="A2063">
        <v>3.4412136301398283E-4</v>
      </c>
      <c r="B2063">
        <v>0</v>
      </c>
      <c r="C2063">
        <v>0</v>
      </c>
    </row>
    <row r="2064" spans="1:3" x14ac:dyDescent="0.15">
      <c r="A2064">
        <v>8.7342533515766263E-4</v>
      </c>
      <c r="B2064">
        <v>0</v>
      </c>
      <c r="C2064">
        <v>0</v>
      </c>
    </row>
    <row r="2065" spans="1:3" x14ac:dyDescent="0.15">
      <c r="A2065">
        <v>-1.3830768693878779E-5</v>
      </c>
      <c r="B2065">
        <v>0</v>
      </c>
      <c r="C2065">
        <v>0</v>
      </c>
    </row>
    <row r="2066" spans="1:3" x14ac:dyDescent="0.15">
      <c r="A2066">
        <v>3.4778337925672531E-2</v>
      </c>
      <c r="B2066">
        <v>4.2532246559858322E-2</v>
      </c>
      <c r="C2066">
        <v>4.2532246559858322E-2</v>
      </c>
    </row>
    <row r="2067" spans="1:3" x14ac:dyDescent="0.15">
      <c r="A2067">
        <v>3.6237176507711411E-2</v>
      </c>
      <c r="B2067">
        <v>3.8011573255062103E-2</v>
      </c>
      <c r="C2067">
        <v>3.8011573255062103E-2</v>
      </c>
    </row>
    <row r="2068" spans="1:3" x14ac:dyDescent="0.15">
      <c r="A2068">
        <v>3.5642907023429871E-2</v>
      </c>
      <c r="B2068">
        <v>2.6921333745121959E-2</v>
      </c>
      <c r="C2068">
        <v>2.6921333745121959E-2</v>
      </c>
    </row>
    <row r="2069" spans="1:3" x14ac:dyDescent="0.15">
      <c r="A2069">
        <v>3.4660641103982932E-2</v>
      </c>
      <c r="B2069">
        <v>2.3714922368526459E-2</v>
      </c>
      <c r="C2069">
        <v>2.3714922368526459E-2</v>
      </c>
    </row>
    <row r="2070" spans="1:3" x14ac:dyDescent="0.15">
      <c r="A2070">
        <v>3.6149114370346069E-2</v>
      </c>
      <c r="B2070">
        <v>3.0479565262794491E-2</v>
      </c>
      <c r="C2070">
        <v>3.0479565262794491E-2</v>
      </c>
    </row>
    <row r="2071" spans="1:3" x14ac:dyDescent="0.15">
      <c r="A2071">
        <v>3.7854429334402077E-2</v>
      </c>
      <c r="B2071">
        <v>3.09771578758955E-2</v>
      </c>
      <c r="C2071">
        <v>3.09771578758955E-2</v>
      </c>
    </row>
    <row r="2072" spans="1:3" x14ac:dyDescent="0.15">
      <c r="A2072">
        <v>3.7605110555887222E-2</v>
      </c>
      <c r="B2072">
        <v>2.244539745151997E-2</v>
      </c>
      <c r="C2072">
        <v>2.244539745151997E-2</v>
      </c>
    </row>
    <row r="2073" spans="1:3" x14ac:dyDescent="0.15">
      <c r="A2073">
        <v>4.2213272303342819E-2</v>
      </c>
      <c r="B2073">
        <v>2.9531937092542648E-2</v>
      </c>
      <c r="C2073">
        <v>2.9531937092542648E-2</v>
      </c>
    </row>
    <row r="2074" spans="1:3" x14ac:dyDescent="0.15">
      <c r="A2074">
        <v>5.4660540074110031E-2</v>
      </c>
      <c r="B2074">
        <v>5.9741314500570297E-2</v>
      </c>
      <c r="C2074">
        <v>5.9741314500570297E-2</v>
      </c>
    </row>
    <row r="2075" spans="1:3" x14ac:dyDescent="0.15">
      <c r="A2075">
        <v>6.9793246686458588E-2</v>
      </c>
      <c r="B2075">
        <v>9.0767458081245422E-2</v>
      </c>
      <c r="C2075">
        <v>9.0767458081245422E-2</v>
      </c>
    </row>
    <row r="2076" spans="1:3" x14ac:dyDescent="0.15">
      <c r="A2076">
        <v>8.4838800132274628E-2</v>
      </c>
      <c r="B2076">
        <v>0.1146149635314941</v>
      </c>
      <c r="C2076">
        <v>0.1146149635314941</v>
      </c>
    </row>
    <row r="2077" spans="1:3" x14ac:dyDescent="0.15">
      <c r="A2077">
        <v>9.8859392106533051E-2</v>
      </c>
      <c r="B2077">
        <v>0.1387382298707962</v>
      </c>
      <c r="C2077">
        <v>0.1387382298707962</v>
      </c>
    </row>
    <row r="2078" spans="1:3" x14ac:dyDescent="0.15">
      <c r="A2078">
        <v>0.1096388697624207</v>
      </c>
      <c r="B2078">
        <v>0.15883968770504001</v>
      </c>
      <c r="C2078">
        <v>0.15883968770504001</v>
      </c>
    </row>
    <row r="2079" spans="1:3" x14ac:dyDescent="0.15">
      <c r="A2079">
        <v>0.11628444492816931</v>
      </c>
      <c r="B2079">
        <v>0.16922762989997861</v>
      </c>
      <c r="C2079">
        <v>0.16922762989997861</v>
      </c>
    </row>
    <row r="2080" spans="1:3" x14ac:dyDescent="0.15">
      <c r="A2080">
        <v>0.11793955415487289</v>
      </c>
      <c r="B2080">
        <v>0.1745142936706543</v>
      </c>
      <c r="C2080">
        <v>0.1745142936706543</v>
      </c>
    </row>
    <row r="2081" spans="1:3" x14ac:dyDescent="0.15">
      <c r="A2081">
        <v>0.1175376698374748</v>
      </c>
      <c r="B2081">
        <v>0.17611722648143771</v>
      </c>
      <c r="C2081">
        <v>0.17611722648143771</v>
      </c>
    </row>
    <row r="2082" spans="1:3" x14ac:dyDescent="0.15">
      <c r="A2082">
        <v>0.1130906715989113</v>
      </c>
      <c r="B2082">
        <v>0.16392022371292109</v>
      </c>
      <c r="C2082">
        <v>0.16392022371292109</v>
      </c>
    </row>
    <row r="2083" spans="1:3" x14ac:dyDescent="0.15">
      <c r="A2083">
        <v>0.1063133701682091</v>
      </c>
      <c r="B2083">
        <v>0.1384755223989487</v>
      </c>
      <c r="C2083">
        <v>0.1384755223989487</v>
      </c>
    </row>
    <row r="2084" spans="1:3" x14ac:dyDescent="0.15">
      <c r="A2084">
        <v>0.1071663051843643</v>
      </c>
      <c r="B2084">
        <v>0.13507254421710971</v>
      </c>
      <c r="C2084">
        <v>0.13507254421710971</v>
      </c>
    </row>
    <row r="2085" spans="1:3" x14ac:dyDescent="0.15">
      <c r="A2085">
        <v>0.1165781393647194</v>
      </c>
      <c r="B2085">
        <v>0.1604000926017761</v>
      </c>
      <c r="C2085">
        <v>0.1604000926017761</v>
      </c>
    </row>
    <row r="2086" spans="1:3" x14ac:dyDescent="0.15">
      <c r="A2086">
        <v>0.1294955313205719</v>
      </c>
      <c r="B2086">
        <v>0.1699782460927963</v>
      </c>
      <c r="C2086">
        <v>0.1699782460927963</v>
      </c>
    </row>
    <row r="2087" spans="1:3" x14ac:dyDescent="0.15">
      <c r="A2087">
        <v>0.147440180182457</v>
      </c>
      <c r="B2087">
        <v>0.18112766742706299</v>
      </c>
      <c r="C2087">
        <v>0.18112766742706299</v>
      </c>
    </row>
    <row r="2088" spans="1:3" x14ac:dyDescent="0.15">
      <c r="A2088">
        <v>0.17460246384143829</v>
      </c>
      <c r="B2088">
        <v>0.23279637098312381</v>
      </c>
      <c r="C2088">
        <v>0.23279637098312381</v>
      </c>
    </row>
    <row r="2089" spans="1:3" x14ac:dyDescent="0.15">
      <c r="A2089">
        <v>0.19614423811435699</v>
      </c>
      <c r="B2089">
        <v>0.2738262414932251</v>
      </c>
      <c r="C2089">
        <v>0.2738262414932251</v>
      </c>
    </row>
    <row r="2090" spans="1:3" x14ac:dyDescent="0.15">
      <c r="A2090">
        <v>0.20746307075023651</v>
      </c>
      <c r="B2090">
        <v>0.27892628312110901</v>
      </c>
      <c r="C2090">
        <v>0.27892628312110901</v>
      </c>
    </row>
    <row r="2091" spans="1:3" x14ac:dyDescent="0.15">
      <c r="A2091">
        <v>0.21144118905067441</v>
      </c>
      <c r="B2091">
        <v>0.28126654028892523</v>
      </c>
      <c r="C2091">
        <v>0.28126654028892523</v>
      </c>
    </row>
    <row r="2092" spans="1:3" x14ac:dyDescent="0.15">
      <c r="A2092">
        <v>0.21015861630439761</v>
      </c>
      <c r="B2092">
        <v>0.26947560906410217</v>
      </c>
      <c r="C2092">
        <v>0.26947560906410217</v>
      </c>
    </row>
    <row r="2093" spans="1:3" x14ac:dyDescent="0.15">
      <c r="A2093">
        <v>0.20303741097450259</v>
      </c>
      <c r="B2093">
        <v>0.24596984684467321</v>
      </c>
      <c r="C2093">
        <v>0.24596984684467321</v>
      </c>
    </row>
    <row r="2094" spans="1:3" x14ac:dyDescent="0.15">
      <c r="A2094">
        <v>0.19564229249954221</v>
      </c>
      <c r="B2094">
        <v>0.23325528204441071</v>
      </c>
      <c r="C2094">
        <v>0.23325528204441071</v>
      </c>
    </row>
    <row r="2095" spans="1:3" x14ac:dyDescent="0.15">
      <c r="A2095">
        <v>0.1880473792552948</v>
      </c>
      <c r="B2095">
        <v>0.21440419554710391</v>
      </c>
      <c r="C2095">
        <v>0.21440419554710391</v>
      </c>
    </row>
    <row r="2096" spans="1:3" x14ac:dyDescent="0.15">
      <c r="A2096">
        <v>0.18137383460998541</v>
      </c>
      <c r="B2096">
        <v>0.19578820466995239</v>
      </c>
      <c r="C2096">
        <v>0.19578820466995239</v>
      </c>
    </row>
    <row r="2097" spans="1:3" x14ac:dyDescent="0.15">
      <c r="A2097">
        <v>0.17794130742549899</v>
      </c>
      <c r="B2097">
        <v>0.19384016096591949</v>
      </c>
      <c r="C2097">
        <v>0.19384016096591949</v>
      </c>
    </row>
    <row r="2098" spans="1:3" x14ac:dyDescent="0.15">
      <c r="A2098">
        <v>0.17736124992370611</v>
      </c>
      <c r="B2098">
        <v>0.19539335370063779</v>
      </c>
      <c r="C2098">
        <v>0.19539335370063779</v>
      </c>
    </row>
    <row r="2099" spans="1:3" x14ac:dyDescent="0.15">
      <c r="A2099">
        <v>0.17999084293842321</v>
      </c>
      <c r="B2099">
        <v>0.20462511479854581</v>
      </c>
      <c r="C2099">
        <v>0.20462511479854581</v>
      </c>
    </row>
    <row r="2100" spans="1:3" x14ac:dyDescent="0.15">
      <c r="A2100">
        <v>0.18283359706401819</v>
      </c>
      <c r="B2100">
        <v>0.21392004191875461</v>
      </c>
      <c r="C2100">
        <v>0.21392004191875461</v>
      </c>
    </row>
    <row r="2101" spans="1:3" x14ac:dyDescent="0.15">
      <c r="A2101">
        <v>0.18035709857940671</v>
      </c>
      <c r="B2101">
        <v>0.20222161710262301</v>
      </c>
      <c r="C2101">
        <v>0.20222161710262301</v>
      </c>
    </row>
    <row r="2102" spans="1:3" x14ac:dyDescent="0.15">
      <c r="A2102">
        <v>0.17458634078502661</v>
      </c>
      <c r="B2102">
        <v>0.19022831320762629</v>
      </c>
      <c r="C2102">
        <v>0.19022831320762629</v>
      </c>
    </row>
    <row r="2103" spans="1:3" x14ac:dyDescent="0.15">
      <c r="A2103">
        <v>0.16814969480037689</v>
      </c>
      <c r="B2103">
        <v>0.18852132558822629</v>
      </c>
      <c r="C2103">
        <v>0.18852132558822629</v>
      </c>
    </row>
    <row r="2104" spans="1:3" x14ac:dyDescent="0.15">
      <c r="A2104">
        <v>0.15661792457103729</v>
      </c>
      <c r="B2104">
        <v>0.1732966601848602</v>
      </c>
      <c r="C2104">
        <v>0.1732966601848602</v>
      </c>
    </row>
    <row r="2105" spans="1:3" x14ac:dyDescent="0.15">
      <c r="A2105">
        <v>0.14079344272613531</v>
      </c>
      <c r="B2105">
        <v>0.150226816534996</v>
      </c>
      <c r="C2105">
        <v>0.150226816534996</v>
      </c>
    </row>
    <row r="2106" spans="1:3" x14ac:dyDescent="0.15">
      <c r="A2106">
        <v>0.1234683766961098</v>
      </c>
      <c r="B2106">
        <v>0.13665248453617099</v>
      </c>
      <c r="C2106">
        <v>0.13665248453617099</v>
      </c>
    </row>
    <row r="2107" spans="1:3" x14ac:dyDescent="0.15">
      <c r="A2107">
        <v>0.1048644930124283</v>
      </c>
      <c r="B2107">
        <v>0.1166432648897171</v>
      </c>
      <c r="C2107">
        <v>0.1166432648897171</v>
      </c>
    </row>
    <row r="2108" spans="1:3" x14ac:dyDescent="0.15">
      <c r="A2108">
        <v>8.4990866482257843E-2</v>
      </c>
      <c r="B2108">
        <v>8.3164431154727936E-2</v>
      </c>
      <c r="C2108">
        <v>8.3164431154727936E-2</v>
      </c>
    </row>
    <row r="2109" spans="1:3" x14ac:dyDescent="0.15">
      <c r="A2109">
        <v>6.9944389164447784E-2</v>
      </c>
      <c r="B2109">
        <v>5.8111678808927543E-2</v>
      </c>
      <c r="C2109">
        <v>5.8111678808927543E-2</v>
      </c>
    </row>
    <row r="2110" spans="1:3" x14ac:dyDescent="0.15">
      <c r="A2110">
        <v>5.9772957116365433E-2</v>
      </c>
      <c r="B2110">
        <v>4.5331157743930817E-2</v>
      </c>
      <c r="C2110">
        <v>4.5331157743930817E-2</v>
      </c>
    </row>
    <row r="2111" spans="1:3" x14ac:dyDescent="0.15">
      <c r="A2111">
        <v>5.2707653492689133E-2</v>
      </c>
      <c r="B2111">
        <v>3.3627301454544067E-2</v>
      </c>
      <c r="C2111">
        <v>3.3627301454544067E-2</v>
      </c>
    </row>
    <row r="2112" spans="1:3" x14ac:dyDescent="0.15">
      <c r="A2112">
        <v>4.7996804118156433E-2</v>
      </c>
      <c r="B2112">
        <v>2.806809730827808E-2</v>
      </c>
      <c r="C2112">
        <v>2.806809730827808E-2</v>
      </c>
    </row>
    <row r="2113" spans="1:3" x14ac:dyDescent="0.15">
      <c r="A2113">
        <v>4.3863795697689063E-2</v>
      </c>
      <c r="B2113">
        <v>2.3660644888877869E-2</v>
      </c>
      <c r="C2113">
        <v>2.3660644888877869E-2</v>
      </c>
    </row>
    <row r="2114" spans="1:3" x14ac:dyDescent="0.15">
      <c r="A2114">
        <v>3.6241713911294937E-2</v>
      </c>
      <c r="B2114">
        <v>7.2635565884411326E-3</v>
      </c>
      <c r="C2114">
        <v>7.2635565884411326E-3</v>
      </c>
    </row>
    <row r="2115" spans="1:3" x14ac:dyDescent="0.15">
      <c r="A2115">
        <v>2.934940159320831E-2</v>
      </c>
      <c r="B2115">
        <v>-6.2967133708298206E-3</v>
      </c>
      <c r="C2115">
        <v>-6.2967133708298206E-3</v>
      </c>
    </row>
    <row r="2116" spans="1:3" x14ac:dyDescent="0.15">
      <c r="A2116">
        <v>2.251135557889938E-2</v>
      </c>
      <c r="B2116">
        <v>-6.0249287635087967E-3</v>
      </c>
      <c r="C2116">
        <v>-6.0249287635087967E-3</v>
      </c>
    </row>
    <row r="2117" spans="1:3" x14ac:dyDescent="0.15">
      <c r="A2117">
        <v>1.454767771065235E-2</v>
      </c>
      <c r="B2117">
        <v>-1.4087101444602009E-2</v>
      </c>
      <c r="C2117">
        <v>-1.4087101444602009E-2</v>
      </c>
    </row>
    <row r="2118" spans="1:3" x14ac:dyDescent="0.15">
      <c r="A2118">
        <v>1.2780925026163461E-3</v>
      </c>
      <c r="B2118">
        <v>-3.7309963256120682E-2</v>
      </c>
      <c r="C2118">
        <v>-3.7309963256120682E-2</v>
      </c>
    </row>
    <row r="2119" spans="1:3" x14ac:dyDescent="0.15">
      <c r="A2119">
        <v>-9.0772537514567375E-3</v>
      </c>
      <c r="B2119">
        <v>-5.3014360368251801E-2</v>
      </c>
      <c r="C2119">
        <v>-5.3014360368251801E-2</v>
      </c>
    </row>
    <row r="2120" spans="1:3" x14ac:dyDescent="0.15">
      <c r="A2120">
        <v>-1.4566074125468729E-2</v>
      </c>
      <c r="B2120">
        <v>-5.2077773958444602E-2</v>
      </c>
      <c r="C2120">
        <v>-5.2077773958444602E-2</v>
      </c>
    </row>
    <row r="2121" spans="1:3" x14ac:dyDescent="0.15">
      <c r="A2121">
        <v>-1.6644692048430439E-2</v>
      </c>
      <c r="B2121">
        <v>-4.7255951911211007E-2</v>
      </c>
      <c r="C2121">
        <v>-4.7255951911211007E-2</v>
      </c>
    </row>
    <row r="2122" spans="1:3" x14ac:dyDescent="0.15">
      <c r="A2122">
        <v>-1.7255980521440509E-2</v>
      </c>
      <c r="B2122">
        <v>-4.4620800763368607E-2</v>
      </c>
      <c r="C2122">
        <v>-4.4620800763368607E-2</v>
      </c>
    </row>
    <row r="2123" spans="1:3" x14ac:dyDescent="0.15">
      <c r="A2123">
        <v>-1.4326623640954489E-2</v>
      </c>
      <c r="B2123">
        <v>-3.7129499018192291E-2</v>
      </c>
      <c r="C2123">
        <v>-3.7129499018192291E-2</v>
      </c>
    </row>
    <row r="2124" spans="1:3" x14ac:dyDescent="0.15">
      <c r="A2124">
        <v>-1.058856584131718E-2</v>
      </c>
      <c r="B2124">
        <v>-2.5120288133621219E-2</v>
      </c>
      <c r="C2124">
        <v>-2.5120288133621219E-2</v>
      </c>
    </row>
    <row r="2125" spans="1:3" x14ac:dyDescent="0.15">
      <c r="A2125">
        <v>-9.4749480485916138E-3</v>
      </c>
      <c r="B2125">
        <v>-1.7978286370635029E-2</v>
      </c>
      <c r="C2125">
        <v>-1.7978286370635029E-2</v>
      </c>
    </row>
    <row r="2126" spans="1:3" x14ac:dyDescent="0.15">
      <c r="A2126">
        <v>-9.8422272130846977E-3</v>
      </c>
      <c r="B2126">
        <v>-1.6293788328766819E-2</v>
      </c>
      <c r="C2126">
        <v>-1.6293788328766819E-2</v>
      </c>
    </row>
    <row r="2127" spans="1:3" x14ac:dyDescent="0.15">
      <c r="A2127">
        <v>-1.4364791102707389E-2</v>
      </c>
      <c r="B2127">
        <v>-2.065536193549633E-2</v>
      </c>
      <c r="C2127">
        <v>-2.065536193549633E-2</v>
      </c>
    </row>
    <row r="2128" spans="1:3" x14ac:dyDescent="0.15">
      <c r="A2128">
        <v>-2.101690694689751E-2</v>
      </c>
      <c r="B2128">
        <v>-3.5147964954376221E-2</v>
      </c>
      <c r="C2128">
        <v>-3.5147964954376221E-2</v>
      </c>
    </row>
    <row r="2129" spans="1:3" x14ac:dyDescent="0.15">
      <c r="A2129">
        <v>-2.7611022815108299E-2</v>
      </c>
      <c r="B2129">
        <v>-4.7093603760004037E-2</v>
      </c>
      <c r="C2129">
        <v>-4.7093603760004037E-2</v>
      </c>
    </row>
    <row r="2130" spans="1:3" x14ac:dyDescent="0.15">
      <c r="A2130">
        <v>-3.1606521457433701E-2</v>
      </c>
      <c r="B2130">
        <v>-4.684796929359436E-2</v>
      </c>
      <c r="C2130">
        <v>-4.684796929359436E-2</v>
      </c>
    </row>
    <row r="2131" spans="1:3" x14ac:dyDescent="0.15">
      <c r="A2131">
        <v>-3.3169738948345177E-2</v>
      </c>
      <c r="B2131">
        <v>-4.3208438903093338E-2</v>
      </c>
      <c r="C2131">
        <v>-4.3208438903093338E-2</v>
      </c>
    </row>
    <row r="2132" spans="1:3" x14ac:dyDescent="0.15">
      <c r="A2132">
        <v>-3.3866982907056808E-2</v>
      </c>
      <c r="B2132">
        <v>-3.9649955928325653E-2</v>
      </c>
      <c r="C2132">
        <v>-3.9649955928325653E-2</v>
      </c>
    </row>
    <row r="2133" spans="1:3" x14ac:dyDescent="0.15">
      <c r="A2133">
        <v>-3.164687380194664E-2</v>
      </c>
      <c r="B2133">
        <v>-3.6306973546743393E-2</v>
      </c>
      <c r="C2133">
        <v>-3.6306973546743393E-2</v>
      </c>
    </row>
    <row r="2134" spans="1:3" x14ac:dyDescent="0.15">
      <c r="A2134">
        <v>-2.8951216489076611E-2</v>
      </c>
      <c r="B2134">
        <v>-3.4518547356128693E-2</v>
      </c>
      <c r="C2134">
        <v>-3.4518547356128693E-2</v>
      </c>
    </row>
    <row r="2135" spans="1:3" x14ac:dyDescent="0.15">
      <c r="A2135">
        <v>-2.536013163626194E-2</v>
      </c>
      <c r="B2135">
        <v>-2.5716599076986309E-2</v>
      </c>
      <c r="C2135">
        <v>-2.5716599076986309E-2</v>
      </c>
    </row>
    <row r="2136" spans="1:3" x14ac:dyDescent="0.15">
      <c r="A2136">
        <v>-1.939352601766586E-2</v>
      </c>
      <c r="B2136">
        <v>-1.1704716831445691E-2</v>
      </c>
      <c r="C2136">
        <v>-1.1704716831445691E-2</v>
      </c>
    </row>
    <row r="2137" spans="1:3" x14ac:dyDescent="0.15">
      <c r="A2137">
        <v>-1.5166426077485079E-2</v>
      </c>
      <c r="B2137">
        <v>-8.2273539155721664E-3</v>
      </c>
      <c r="C2137">
        <v>-8.2273539155721664E-3</v>
      </c>
    </row>
    <row r="2138" spans="1:3" x14ac:dyDescent="0.15">
      <c r="A2138">
        <v>-1.381688565015793E-2</v>
      </c>
      <c r="B2138">
        <v>-1.260288339108229E-2</v>
      </c>
      <c r="C2138">
        <v>-1.260288339108229E-2</v>
      </c>
    </row>
    <row r="2139" spans="1:3" x14ac:dyDescent="0.15">
      <c r="A2139">
        <v>-1.3414807617664341E-2</v>
      </c>
      <c r="B2139">
        <v>-1.0896881110966211E-2</v>
      </c>
      <c r="C2139">
        <v>-1.0896881110966211E-2</v>
      </c>
    </row>
    <row r="2140" spans="1:3" x14ac:dyDescent="0.15">
      <c r="A2140">
        <v>-1.585015095770359E-2</v>
      </c>
      <c r="B2140">
        <v>-1.188266556710005E-2</v>
      </c>
      <c r="C2140">
        <v>-1.188266556710005E-2</v>
      </c>
    </row>
    <row r="2141" spans="1:3" x14ac:dyDescent="0.15">
      <c r="A2141">
        <v>-1.963349990546703E-2</v>
      </c>
      <c r="B2141">
        <v>-2.449170500040054E-2</v>
      </c>
      <c r="C2141">
        <v>-2.449170500040054E-2</v>
      </c>
    </row>
    <row r="2142" spans="1:3" x14ac:dyDescent="0.15">
      <c r="A2142">
        <v>-2.2414961829781529E-2</v>
      </c>
      <c r="B2142">
        <v>-3.0994735658168789E-2</v>
      </c>
      <c r="C2142">
        <v>-3.0994735658168789E-2</v>
      </c>
    </row>
    <row r="2143" spans="1:3" x14ac:dyDescent="0.15">
      <c r="A2143">
        <v>-2.205688692629337E-2</v>
      </c>
      <c r="B2143">
        <v>-2.661802805960178E-2</v>
      </c>
      <c r="C2143">
        <v>-2.661802805960178E-2</v>
      </c>
    </row>
    <row r="2144" spans="1:3" x14ac:dyDescent="0.15">
      <c r="A2144">
        <v>-2.0313281565904621E-2</v>
      </c>
      <c r="B2144">
        <v>-2.6257788762450222E-2</v>
      </c>
      <c r="C2144">
        <v>-2.6257788762450222E-2</v>
      </c>
    </row>
    <row r="2145" spans="1:3" x14ac:dyDescent="0.15">
      <c r="A2145">
        <v>-1.6097467392683029E-2</v>
      </c>
      <c r="B2145">
        <v>-2.3781506344676021E-2</v>
      </c>
      <c r="C2145">
        <v>-2.3781506344676021E-2</v>
      </c>
    </row>
    <row r="2146" spans="1:3" x14ac:dyDescent="0.15">
      <c r="A2146">
        <v>-1.062917243689299E-2</v>
      </c>
      <c r="B2146">
        <v>-1.2577264569699761E-2</v>
      </c>
      <c r="C2146">
        <v>-1.2577264569699761E-2</v>
      </c>
    </row>
    <row r="2147" spans="1:3" x14ac:dyDescent="0.15">
      <c r="A2147">
        <v>-6.3048787415027618E-3</v>
      </c>
      <c r="B2147">
        <v>-2.803880488499999E-3</v>
      </c>
      <c r="C2147">
        <v>-2.803880488499999E-3</v>
      </c>
    </row>
    <row r="2148" spans="1:3" x14ac:dyDescent="0.15">
      <c r="A2148">
        <v>5.7533610379323363E-4</v>
      </c>
      <c r="B2148">
        <v>1.099004130810499E-2</v>
      </c>
      <c r="C2148">
        <v>1.099004130810499E-2</v>
      </c>
    </row>
    <row r="2149" spans="1:3" x14ac:dyDescent="0.15">
      <c r="A2149">
        <v>5.8976113796234131E-3</v>
      </c>
      <c r="B2149">
        <v>2.3660644888877869E-2</v>
      </c>
      <c r="C2149">
        <v>2.3660644888877869E-2</v>
      </c>
    </row>
    <row r="2150" spans="1:3" x14ac:dyDescent="0.15">
      <c r="A2150">
        <v>1.227921154350042E-2</v>
      </c>
      <c r="B2150">
        <v>2.5997070595622059E-2</v>
      </c>
      <c r="C2150">
        <v>2.5997070595622059E-2</v>
      </c>
    </row>
    <row r="2151" spans="1:3" x14ac:dyDescent="0.15">
      <c r="A2151">
        <v>2.3478042334318161E-2</v>
      </c>
      <c r="B2151">
        <v>3.422117605805397E-2</v>
      </c>
      <c r="C2151">
        <v>3.422117605805397E-2</v>
      </c>
    </row>
    <row r="2152" spans="1:3" x14ac:dyDescent="0.15">
      <c r="A2152">
        <v>2.6453021913766861E-2</v>
      </c>
      <c r="B2152">
        <v>3.8570575416088097E-2</v>
      </c>
      <c r="C2152">
        <v>3.8570575416088097E-2</v>
      </c>
    </row>
    <row r="2153" spans="1:3" x14ac:dyDescent="0.15">
      <c r="A2153">
        <v>3.0119163915514949E-2</v>
      </c>
      <c r="B2153">
        <v>3.9226613938808441E-2</v>
      </c>
      <c r="C2153">
        <v>3.9226613938808441E-2</v>
      </c>
    </row>
    <row r="2154" spans="1:3" x14ac:dyDescent="0.15">
      <c r="A2154">
        <v>3.9356060326099403E-2</v>
      </c>
      <c r="B2154">
        <v>5.227840319275856E-2</v>
      </c>
      <c r="C2154">
        <v>5.227840319275856E-2</v>
      </c>
    </row>
    <row r="2155" spans="1:3" x14ac:dyDescent="0.15">
      <c r="A2155">
        <v>2.990240789949894E-2</v>
      </c>
      <c r="B2155">
        <v>4.5861866325139999E-2</v>
      </c>
      <c r="C2155">
        <v>4.5861866325139999E-2</v>
      </c>
    </row>
    <row r="2156" spans="1:3" x14ac:dyDescent="0.15">
      <c r="A2156">
        <v>4.9552321434021003E-2</v>
      </c>
      <c r="B2156">
        <v>6.5019942820072174E-2</v>
      </c>
      <c r="C2156">
        <v>6.5019942820072174E-2</v>
      </c>
    </row>
    <row r="2157" spans="1:3" x14ac:dyDescent="0.15">
      <c r="A2157">
        <v>0.1162476167082787</v>
      </c>
      <c r="B2157">
        <v>0.14100317656993869</v>
      </c>
      <c r="C2157">
        <v>0.14100317656993869</v>
      </c>
    </row>
    <row r="2158" spans="1:3" x14ac:dyDescent="0.15">
      <c r="A2158">
        <v>0.14621120691299441</v>
      </c>
      <c r="B2158">
        <v>0.15400700271129611</v>
      </c>
      <c r="C2158">
        <v>0.15400700271129611</v>
      </c>
    </row>
    <row r="2159" spans="1:3" x14ac:dyDescent="0.15">
      <c r="A2159">
        <v>0.2016258239746094</v>
      </c>
      <c r="B2159">
        <v>0.1832817941904068</v>
      </c>
      <c r="C2159">
        <v>0.1832817941904068</v>
      </c>
    </row>
    <row r="2160" spans="1:3" x14ac:dyDescent="0.15">
      <c r="A2160">
        <v>0.40146985650062561</v>
      </c>
      <c r="B2160">
        <v>0.41389384865760798</v>
      </c>
      <c r="C2160">
        <v>0.41389384865760798</v>
      </c>
    </row>
    <row r="2161" spans="1:3" x14ac:dyDescent="0.15">
      <c r="A2161">
        <v>0.65717595815658569</v>
      </c>
      <c r="B2161">
        <v>0.69601714611053467</v>
      </c>
      <c r="C2161">
        <v>0.69601714611053467</v>
      </c>
    </row>
    <row r="2162" spans="1:3" x14ac:dyDescent="0.15">
      <c r="A2162">
        <v>0.87320691347122192</v>
      </c>
      <c r="B2162">
        <v>0.89715105295181274</v>
      </c>
      <c r="C2162">
        <v>0.89715105295181274</v>
      </c>
    </row>
    <row r="2163" spans="1:3" x14ac:dyDescent="0.15">
      <c r="A2163">
        <v>1.1126235723495479</v>
      </c>
      <c r="B2163">
        <v>1.123677253723145</v>
      </c>
      <c r="C2163">
        <v>1.123677253723145</v>
      </c>
    </row>
    <row r="2164" spans="1:3" x14ac:dyDescent="0.15">
      <c r="A2164">
        <v>1.375382542610168</v>
      </c>
      <c r="B2164">
        <v>1.374074339866638</v>
      </c>
      <c r="C2164">
        <v>1.374074339866638</v>
      </c>
    </row>
    <row r="2165" spans="1:3" x14ac:dyDescent="0.15">
      <c r="A2165">
        <v>1.6207437515258789</v>
      </c>
      <c r="B2165">
        <v>1.6075984239578249</v>
      </c>
      <c r="C2165">
        <v>1.6075984239578249</v>
      </c>
    </row>
    <row r="2166" spans="1:3" x14ac:dyDescent="0.15">
      <c r="A2166">
        <v>1.8453754186630249</v>
      </c>
      <c r="B2166">
        <v>1.8419510126113889</v>
      </c>
      <c r="C2166">
        <v>1.8419510126113889</v>
      </c>
    </row>
    <row r="2167" spans="1:3" x14ac:dyDescent="0.15">
      <c r="A2167">
        <v>2.013148307800293</v>
      </c>
      <c r="B2167">
        <v>2.016339778900146</v>
      </c>
      <c r="C2167">
        <v>2.016339778900146</v>
      </c>
    </row>
    <row r="2168" spans="1:3" x14ac:dyDescent="0.15">
      <c r="A2168">
        <v>2.0640792846679692</v>
      </c>
      <c r="B2168">
        <v>2.0735406875610352</v>
      </c>
      <c r="C2168">
        <v>2.0735406875610352</v>
      </c>
    </row>
    <row r="2169" spans="1:3" x14ac:dyDescent="0.15">
      <c r="A2169">
        <v>1.9618257284164431</v>
      </c>
      <c r="B2169">
        <v>1.978546619415283</v>
      </c>
      <c r="C2169">
        <v>1.978546619415283</v>
      </c>
    </row>
    <row r="2170" spans="1:3" x14ac:dyDescent="0.15">
      <c r="A2170">
        <v>1.6785624027252199</v>
      </c>
      <c r="B2170">
        <v>1.687560439109802</v>
      </c>
      <c r="C2170">
        <v>1.687560439109802</v>
      </c>
    </row>
    <row r="2171" spans="1:3" x14ac:dyDescent="0.15">
      <c r="A2171">
        <v>1.255048990249634</v>
      </c>
      <c r="B2171">
        <v>1.2472987174987791</v>
      </c>
      <c r="C2171">
        <v>1.2472987174987791</v>
      </c>
    </row>
    <row r="2172" spans="1:3" x14ac:dyDescent="0.15">
      <c r="A2172">
        <v>0.74008005857467651</v>
      </c>
      <c r="B2172">
        <v>0.73096650838851929</v>
      </c>
      <c r="C2172">
        <v>0.73096650838851929</v>
      </c>
    </row>
    <row r="2173" spans="1:3" x14ac:dyDescent="0.15">
      <c r="A2173">
        <v>0.17976626753807071</v>
      </c>
      <c r="B2173">
        <v>0.17818215489387509</v>
      </c>
      <c r="C2173">
        <v>0.17818215489387509</v>
      </c>
    </row>
    <row r="2174" spans="1:3" x14ac:dyDescent="0.15">
      <c r="A2174">
        <v>-0.32499182224273682</v>
      </c>
      <c r="B2174">
        <v>-0.32097816467285162</v>
      </c>
      <c r="C2174">
        <v>-0.32097816467285162</v>
      </c>
    </row>
    <row r="2175" spans="1:3" x14ac:dyDescent="0.15">
      <c r="A2175">
        <v>-0.66289275884628296</v>
      </c>
      <c r="B2175">
        <v>-0.66175031661987305</v>
      </c>
      <c r="C2175">
        <v>-0.66175031661987305</v>
      </c>
    </row>
    <row r="2176" spans="1:3" x14ac:dyDescent="0.15">
      <c r="A2176">
        <v>-0.78549247980117798</v>
      </c>
      <c r="B2176">
        <v>-0.80062371492385864</v>
      </c>
      <c r="C2176">
        <v>-0.80062371492385864</v>
      </c>
    </row>
    <row r="2177" spans="1:3" x14ac:dyDescent="0.15">
      <c r="A2177">
        <v>-0.73331701755523682</v>
      </c>
      <c r="B2177">
        <v>-0.7466011643409729</v>
      </c>
      <c r="C2177">
        <v>-0.7466011643409729</v>
      </c>
    </row>
    <row r="2178" spans="1:3" x14ac:dyDescent="0.15">
      <c r="A2178">
        <v>-0.56865894794464111</v>
      </c>
      <c r="B2178">
        <v>-0.56563657522201538</v>
      </c>
      <c r="C2178">
        <v>-0.56563657522201538</v>
      </c>
    </row>
    <row r="2179" spans="1:3" x14ac:dyDescent="0.15">
      <c r="A2179">
        <v>-0.37568351626396179</v>
      </c>
      <c r="B2179">
        <v>-0.36376166343688959</v>
      </c>
      <c r="C2179">
        <v>-0.36376166343688959</v>
      </c>
    </row>
    <row r="2180" spans="1:3" x14ac:dyDescent="0.15">
      <c r="A2180">
        <v>-0.2236676216125488</v>
      </c>
      <c r="B2180">
        <v>-0.20909243822097781</v>
      </c>
      <c r="C2180">
        <v>-0.20909243822097781</v>
      </c>
    </row>
    <row r="2181" spans="1:3" x14ac:dyDescent="0.15">
      <c r="A2181">
        <v>-0.12220986932516099</v>
      </c>
      <c r="B2181">
        <v>-0.1115797981619835</v>
      </c>
      <c r="C2181">
        <v>-0.1115797981619835</v>
      </c>
    </row>
    <row r="2182" spans="1:3" x14ac:dyDescent="0.15">
      <c r="A2182">
        <v>-7.0628426969051361E-2</v>
      </c>
      <c r="B2182">
        <v>-6.8121805787086487E-2</v>
      </c>
      <c r="C2182">
        <v>-6.8121805787086487E-2</v>
      </c>
    </row>
    <row r="2183" spans="1:3" x14ac:dyDescent="0.15">
      <c r="A2183">
        <v>-5.1112759858369827E-2</v>
      </c>
      <c r="B2183">
        <v>-6.5587863326072693E-2</v>
      </c>
      <c r="C2183">
        <v>-6.5587863326072693E-2</v>
      </c>
    </row>
    <row r="2184" spans="1:3" x14ac:dyDescent="0.15">
      <c r="A2184">
        <v>-4.4275831431150443E-2</v>
      </c>
      <c r="B2184">
        <v>-6.3299387693405151E-2</v>
      </c>
      <c r="C2184">
        <v>-6.3299387693405151E-2</v>
      </c>
    </row>
    <row r="2185" spans="1:3" x14ac:dyDescent="0.15">
      <c r="A2185">
        <v>-3.9408855140209198E-2</v>
      </c>
      <c r="B2185">
        <v>-4.1383206844329827E-2</v>
      </c>
      <c r="C2185">
        <v>-4.1383206844329827E-2</v>
      </c>
    </row>
    <row r="2186" spans="1:3" x14ac:dyDescent="0.15">
      <c r="A2186">
        <v>-3.2117605209350593E-2</v>
      </c>
      <c r="B2186">
        <v>-2.1268159151077271E-2</v>
      </c>
      <c r="C2186">
        <v>-2.1268159151077271E-2</v>
      </c>
    </row>
    <row r="2187" spans="1:3" x14ac:dyDescent="0.15">
      <c r="A2187">
        <v>-2.5835264474153519E-2</v>
      </c>
      <c r="B2187">
        <v>-9.8128365352749825E-3</v>
      </c>
      <c r="C2187">
        <v>-9.8128365352749825E-3</v>
      </c>
    </row>
    <row r="2188" spans="1:3" x14ac:dyDescent="0.15">
      <c r="A2188">
        <v>-1.6971046105027199E-2</v>
      </c>
      <c r="B2188">
        <v>6.0302605852484703E-3</v>
      </c>
      <c r="C2188">
        <v>6.0302605852484703E-3</v>
      </c>
    </row>
    <row r="2189" spans="1:3" x14ac:dyDescent="0.15">
      <c r="A2189">
        <v>-1.159325148910284E-2</v>
      </c>
      <c r="B2189">
        <v>1.610447466373444E-2</v>
      </c>
      <c r="C2189">
        <v>1.610447466373444E-2</v>
      </c>
    </row>
    <row r="2190" spans="1:3" x14ac:dyDescent="0.15">
      <c r="A2190">
        <v>-1.152309868484735E-2</v>
      </c>
      <c r="B2190">
        <v>3.5451750736683611E-3</v>
      </c>
      <c r="C2190">
        <v>3.5451750736683611E-3</v>
      </c>
    </row>
    <row r="2191" spans="1:3" x14ac:dyDescent="0.15">
      <c r="A2191">
        <v>-1.5784857794642448E-2</v>
      </c>
      <c r="B2191">
        <v>-1.280347630381584E-2</v>
      </c>
      <c r="C2191">
        <v>-1.280347630381584E-2</v>
      </c>
    </row>
    <row r="2192" spans="1:3" x14ac:dyDescent="0.15">
      <c r="A2192">
        <v>-1.388149429112673E-2</v>
      </c>
      <c r="B2192">
        <v>-8.2448432222008705E-3</v>
      </c>
      <c r="C2192">
        <v>-8.2448432222008705E-3</v>
      </c>
    </row>
    <row r="2193" spans="1:3" x14ac:dyDescent="0.15">
      <c r="A2193">
        <v>-1.0229662992060179E-2</v>
      </c>
      <c r="B2193">
        <v>-4.9062544712796807E-4</v>
      </c>
      <c r="C2193">
        <v>-4.9062544712796807E-4</v>
      </c>
    </row>
    <row r="2194" spans="1:3" x14ac:dyDescent="0.15">
      <c r="A2194">
        <v>-9.934697300195694E-3</v>
      </c>
      <c r="B2194">
        <v>-1.001410465687513E-2</v>
      </c>
      <c r="C2194">
        <v>-1.001410465687513E-2</v>
      </c>
    </row>
    <row r="2195" spans="1:3" x14ac:dyDescent="0.15">
      <c r="A2195">
        <v>-7.5119771063327789E-3</v>
      </c>
      <c r="B2195">
        <v>-1.2240773066878321E-2</v>
      </c>
      <c r="C2195">
        <v>-1.2240773066878321E-2</v>
      </c>
    </row>
    <row r="2196" spans="1:3" x14ac:dyDescent="0.15">
      <c r="A2196">
        <v>2.002717694267631E-3</v>
      </c>
      <c r="B2196">
        <v>1.102281082421541E-2</v>
      </c>
      <c r="C2196">
        <v>1.102281082421541E-2</v>
      </c>
    </row>
    <row r="2197" spans="1:3" x14ac:dyDescent="0.15">
      <c r="A2197">
        <v>1.1074907146394249E-2</v>
      </c>
      <c r="B2197">
        <v>3.2567858695983887E-2</v>
      </c>
      <c r="C2197">
        <v>3.2567858695983887E-2</v>
      </c>
    </row>
    <row r="2198" spans="1:3" x14ac:dyDescent="0.15">
      <c r="A2198">
        <v>1.296267565339804E-2</v>
      </c>
      <c r="B2198">
        <v>3.351355716586113E-2</v>
      </c>
      <c r="C2198">
        <v>3.351355716586113E-2</v>
      </c>
    </row>
    <row r="2199" spans="1:3" x14ac:dyDescent="0.15">
      <c r="A2199">
        <v>1.181627344340086E-2</v>
      </c>
      <c r="B2199">
        <v>2.4466365575790409E-2</v>
      </c>
      <c r="C2199">
        <v>2.4466365575790409E-2</v>
      </c>
    </row>
    <row r="2200" spans="1:3" x14ac:dyDescent="0.15">
      <c r="A2200">
        <v>8.4758205339312553E-3</v>
      </c>
      <c r="B2200">
        <v>1.072322390973568E-2</v>
      </c>
      <c r="C2200">
        <v>1.072322390973568E-2</v>
      </c>
    </row>
    <row r="2201" spans="1:3" x14ac:dyDescent="0.15">
      <c r="A2201">
        <v>3.6697469186037779E-3</v>
      </c>
      <c r="B2201">
        <v>-2.6160655543208118E-3</v>
      </c>
      <c r="C2201">
        <v>-2.6160655543208118E-3</v>
      </c>
    </row>
    <row r="2202" spans="1:3" x14ac:dyDescent="0.15">
      <c r="A2202">
        <v>8.6256640497595072E-4</v>
      </c>
      <c r="B2202">
        <v>-6.1520291492342949E-3</v>
      </c>
      <c r="C2202">
        <v>-6.1520291492342949E-3</v>
      </c>
    </row>
    <row r="2203" spans="1:3" x14ac:dyDescent="0.15">
      <c r="A2203">
        <v>-7.8575314546469599E-5</v>
      </c>
      <c r="B2203">
        <v>-4.8114275559782982E-3</v>
      </c>
      <c r="C2203">
        <v>-4.8114275559782982E-3</v>
      </c>
    </row>
    <row r="2204" spans="1:3" x14ac:dyDescent="0.15">
      <c r="A2204">
        <v>9.2579564079642296E-4</v>
      </c>
      <c r="B2204">
        <v>-6.4194044098258018E-3</v>
      </c>
      <c r="C2204">
        <v>-6.4194044098258018E-3</v>
      </c>
    </row>
    <row r="2205" spans="1:3" x14ac:dyDescent="0.15">
      <c r="A2205">
        <v>3.009925596415997E-3</v>
      </c>
      <c r="B2205">
        <v>-6.5771904774010181E-3</v>
      </c>
      <c r="C2205">
        <v>-6.5771904774010181E-3</v>
      </c>
    </row>
    <row r="2206" spans="1:3" x14ac:dyDescent="0.15">
      <c r="A2206">
        <v>6.8202884867787361E-3</v>
      </c>
      <c r="B2206">
        <v>-5.8448972413316369E-4</v>
      </c>
      <c r="C2206">
        <v>-5.8448972413316369E-4</v>
      </c>
    </row>
    <row r="2207" spans="1:3" x14ac:dyDescent="0.15">
      <c r="A2207">
        <v>1.0987670160830019E-2</v>
      </c>
      <c r="B2207">
        <v>7.5730620883405209E-3</v>
      </c>
      <c r="C2207">
        <v>7.5730620883405209E-3</v>
      </c>
    </row>
    <row r="2208" spans="1:3" x14ac:dyDescent="0.15">
      <c r="A2208">
        <v>1.4528189785778521E-2</v>
      </c>
      <c r="B2208">
        <v>1.352970581501722E-2</v>
      </c>
      <c r="C2208">
        <v>1.352970581501722E-2</v>
      </c>
    </row>
    <row r="2209" spans="1:3" x14ac:dyDescent="0.15">
      <c r="A2209">
        <v>1.727025210857391E-2</v>
      </c>
      <c r="B2209">
        <v>1.8063640221953389E-2</v>
      </c>
      <c r="C2209">
        <v>1.8063640221953389E-2</v>
      </c>
    </row>
    <row r="2210" spans="1:3" x14ac:dyDescent="0.15">
      <c r="A2210">
        <v>1.9230585545301441E-2</v>
      </c>
      <c r="B2210">
        <v>2.016762271523476E-2</v>
      </c>
      <c r="C2210">
        <v>2.016762271523476E-2</v>
      </c>
    </row>
    <row r="2211" spans="1:3" x14ac:dyDescent="0.15">
      <c r="A2211">
        <v>1.9579848274588581E-2</v>
      </c>
      <c r="B2211">
        <v>1.8604636192321781E-2</v>
      </c>
      <c r="C2211">
        <v>1.8604636192321781E-2</v>
      </c>
    </row>
    <row r="2212" spans="1:3" x14ac:dyDescent="0.15">
      <c r="A2212">
        <v>1.9287234172224998E-2</v>
      </c>
      <c r="B2212">
        <v>1.555984281003475E-2</v>
      </c>
      <c r="C2212">
        <v>1.555984281003475E-2</v>
      </c>
    </row>
    <row r="2213" spans="1:3" x14ac:dyDescent="0.15">
      <c r="A2213">
        <v>1.7527356743812561E-2</v>
      </c>
      <c r="B2213">
        <v>1.227138843387365E-2</v>
      </c>
      <c r="C2213">
        <v>1.227138843387365E-2</v>
      </c>
    </row>
    <row r="2214" spans="1:3" x14ac:dyDescent="0.15">
      <c r="A2214">
        <v>1.4627307653427121E-2</v>
      </c>
      <c r="B2214">
        <v>8.028821088373661E-3</v>
      </c>
      <c r="C2214">
        <v>8.028821088373661E-3</v>
      </c>
    </row>
    <row r="2215" spans="1:3" x14ac:dyDescent="0.15">
      <c r="A2215">
        <v>1.24996779486537E-2</v>
      </c>
      <c r="B2215">
        <v>9.3378906603902578E-4</v>
      </c>
      <c r="C2215">
        <v>9.3378906603902578E-4</v>
      </c>
    </row>
    <row r="2216" spans="1:3" x14ac:dyDescent="0.15">
      <c r="A2216">
        <v>1.218096539378166E-2</v>
      </c>
      <c r="B2216">
        <v>-3.733308520168066E-3</v>
      </c>
      <c r="C2216">
        <v>-3.733308520168066E-3</v>
      </c>
    </row>
    <row r="2217" spans="1:3" x14ac:dyDescent="0.15">
      <c r="A2217">
        <v>1.380349695682526E-2</v>
      </c>
      <c r="B2217">
        <v>2.144958358258009E-3</v>
      </c>
      <c r="C2217">
        <v>2.144958358258009E-3</v>
      </c>
    </row>
    <row r="2218" spans="1:3" x14ac:dyDescent="0.15">
      <c r="A2218">
        <v>1.6802506521344181E-2</v>
      </c>
      <c r="B2218">
        <v>8.7373973801732063E-3</v>
      </c>
      <c r="C2218">
        <v>8.7373973801732063E-3</v>
      </c>
    </row>
    <row r="2219" spans="1:3" x14ac:dyDescent="0.15">
      <c r="A2219">
        <v>1.9736923277378079E-2</v>
      </c>
      <c r="B2219">
        <v>7.8462483361363411E-3</v>
      </c>
      <c r="C2219">
        <v>7.8462483361363411E-3</v>
      </c>
    </row>
    <row r="2220" spans="1:3" x14ac:dyDescent="0.15">
      <c r="A2220">
        <v>2.5288024917244911E-2</v>
      </c>
      <c r="B2220">
        <v>1.377950701862574E-2</v>
      </c>
      <c r="C2220">
        <v>1.377950701862574E-2</v>
      </c>
    </row>
    <row r="2221" spans="1:3" x14ac:dyDescent="0.15">
      <c r="A2221">
        <v>3.2840106636285782E-2</v>
      </c>
      <c r="B2221">
        <v>2.8664018958806992E-2</v>
      </c>
      <c r="C2221">
        <v>2.8664018958806992E-2</v>
      </c>
    </row>
    <row r="2222" spans="1:3" x14ac:dyDescent="0.15">
      <c r="A2222">
        <v>3.9844237267971039E-2</v>
      </c>
      <c r="B2222">
        <v>4.0902160108089447E-2</v>
      </c>
      <c r="C2222">
        <v>4.0902160108089447E-2</v>
      </c>
    </row>
    <row r="2223" spans="1:3" x14ac:dyDescent="0.15">
      <c r="A2223">
        <v>4.273664578795433E-2</v>
      </c>
      <c r="B2223">
        <v>4.6562343835830688E-2</v>
      </c>
      <c r="C2223">
        <v>4.6562343835830688E-2</v>
      </c>
    </row>
    <row r="2224" spans="1:3" x14ac:dyDescent="0.15">
      <c r="A2224">
        <v>4.0340367704629898E-2</v>
      </c>
      <c r="B2224">
        <v>3.6758445203304291E-2</v>
      </c>
      <c r="C2224">
        <v>3.6758445203304291E-2</v>
      </c>
    </row>
    <row r="2225" spans="1:3" x14ac:dyDescent="0.15">
      <c r="A2225">
        <v>3.5886216908693307E-2</v>
      </c>
      <c r="B2225">
        <v>1.7530472949147221E-2</v>
      </c>
      <c r="C2225">
        <v>1.7530472949147221E-2</v>
      </c>
    </row>
    <row r="2226" spans="1:3" x14ac:dyDescent="0.15">
      <c r="A2226">
        <v>3.3766031265258789E-2</v>
      </c>
      <c r="B2226">
        <v>1.4831783249974251E-2</v>
      </c>
      <c r="C2226">
        <v>1.4831783249974251E-2</v>
      </c>
    </row>
    <row r="2227" spans="1:3" x14ac:dyDescent="0.15">
      <c r="A2227">
        <v>3.2131720334291458E-2</v>
      </c>
      <c r="B2227">
        <v>1.9403126090764999E-2</v>
      </c>
      <c r="C2227">
        <v>1.9403126090764999E-2</v>
      </c>
    </row>
    <row r="2228" spans="1:3" x14ac:dyDescent="0.15">
      <c r="A2228">
        <v>3.1033435836434361E-2</v>
      </c>
      <c r="B2228">
        <v>1.4794976450502871E-2</v>
      </c>
      <c r="C2228">
        <v>1.4794976450502871E-2</v>
      </c>
    </row>
    <row r="2229" spans="1:3" x14ac:dyDescent="0.15">
      <c r="A2229">
        <v>3.4052524715662003E-2</v>
      </c>
      <c r="B2229">
        <v>1.553930342197418E-2</v>
      </c>
      <c r="C2229">
        <v>1.553930342197418E-2</v>
      </c>
    </row>
    <row r="2230" spans="1:3" x14ac:dyDescent="0.15">
      <c r="A2230">
        <v>4.012361541390419E-2</v>
      </c>
      <c r="B2230">
        <v>2.1169161424040791E-2</v>
      </c>
      <c r="C2230">
        <v>2.1169161424040791E-2</v>
      </c>
    </row>
    <row r="2231" spans="1:3" x14ac:dyDescent="0.15">
      <c r="A2231">
        <v>4.8171527683734887E-2</v>
      </c>
      <c r="B2231">
        <v>2.7823848649859428E-2</v>
      </c>
      <c r="C2231">
        <v>2.7823848649859428E-2</v>
      </c>
    </row>
    <row r="2232" spans="1:3" x14ac:dyDescent="0.15">
      <c r="A2232">
        <v>5.7261455804109573E-2</v>
      </c>
      <c r="B2232">
        <v>4.5294936746358871E-2</v>
      </c>
      <c r="C2232">
        <v>4.5294936746358871E-2</v>
      </c>
    </row>
    <row r="2233" spans="1:3" x14ac:dyDescent="0.15">
      <c r="A2233">
        <v>6.4647108316421509E-2</v>
      </c>
      <c r="B2233">
        <v>5.9467606246471412E-2</v>
      </c>
      <c r="C2233">
        <v>5.9467606246471412E-2</v>
      </c>
    </row>
    <row r="2234" spans="1:3" x14ac:dyDescent="0.15">
      <c r="A2234">
        <v>6.7866042256355286E-2</v>
      </c>
      <c r="B2234">
        <v>5.8534771203994751E-2</v>
      </c>
      <c r="C2234">
        <v>5.8534771203994751E-2</v>
      </c>
    </row>
    <row r="2235" spans="1:3" x14ac:dyDescent="0.15">
      <c r="A2235">
        <v>6.7613027989864349E-2</v>
      </c>
      <c r="B2235">
        <v>4.9660544842481613E-2</v>
      </c>
      <c r="C2235">
        <v>4.9660544842481613E-2</v>
      </c>
    </row>
    <row r="2236" spans="1:3" x14ac:dyDescent="0.15">
      <c r="A2236">
        <v>6.4861223101615906E-2</v>
      </c>
      <c r="B2236">
        <v>3.6670010536909103E-2</v>
      </c>
      <c r="C2236">
        <v>3.6670010536909103E-2</v>
      </c>
    </row>
    <row r="2237" spans="1:3" x14ac:dyDescent="0.15">
      <c r="A2237">
        <v>6.3399098813533783E-2</v>
      </c>
      <c r="B2237">
        <v>3.5091079771518707E-2</v>
      </c>
      <c r="C2237">
        <v>3.5091079771518707E-2</v>
      </c>
    </row>
    <row r="2238" spans="1:3" x14ac:dyDescent="0.15">
      <c r="A2238">
        <v>6.495358794927597E-2</v>
      </c>
      <c r="B2238">
        <v>4.7050796449184418E-2</v>
      </c>
      <c r="C2238">
        <v>4.7050796449184418E-2</v>
      </c>
    </row>
    <row r="2239" spans="1:3" x14ac:dyDescent="0.15">
      <c r="A2239">
        <v>6.6326044499874115E-2</v>
      </c>
      <c r="B2239">
        <v>4.8548508435487747E-2</v>
      </c>
      <c r="C2239">
        <v>4.8548508435487747E-2</v>
      </c>
    </row>
    <row r="2240" spans="1:3" x14ac:dyDescent="0.15">
      <c r="A2240">
        <v>6.8758592009544373E-2</v>
      </c>
      <c r="B2240">
        <v>4.3800231069326401E-2</v>
      </c>
      <c r="C2240">
        <v>4.3800231069326401E-2</v>
      </c>
    </row>
    <row r="2241" spans="1:3" x14ac:dyDescent="0.15">
      <c r="A2241">
        <v>7.4220322072505951E-2</v>
      </c>
      <c r="B2241">
        <v>5.1838818937540047E-2</v>
      </c>
      <c r="C2241">
        <v>5.1838818937540047E-2</v>
      </c>
    </row>
    <row r="2242" spans="1:3" x14ac:dyDescent="0.15">
      <c r="A2242">
        <v>8.0729641020298004E-2</v>
      </c>
      <c r="B2242">
        <v>6.4056940376758575E-2</v>
      </c>
      <c r="C2242">
        <v>6.4056940376758575E-2</v>
      </c>
    </row>
    <row r="2243" spans="1:3" x14ac:dyDescent="0.15">
      <c r="A2243">
        <v>8.9067600667476654E-2</v>
      </c>
      <c r="B2243">
        <v>7.3313236236572266E-2</v>
      </c>
      <c r="C2243">
        <v>7.3313236236572266E-2</v>
      </c>
    </row>
    <row r="2244" spans="1:3" x14ac:dyDescent="0.15">
      <c r="A2244">
        <v>9.9459469318389893E-2</v>
      </c>
      <c r="B2244">
        <v>8.8068887591362E-2</v>
      </c>
      <c r="C2244">
        <v>8.8068887591362E-2</v>
      </c>
    </row>
    <row r="2245" spans="1:3" x14ac:dyDescent="0.15">
      <c r="A2245">
        <v>0.10941381752491</v>
      </c>
      <c r="B2245">
        <v>0.1024368777871132</v>
      </c>
      <c r="C2245">
        <v>0.1024368777871132</v>
      </c>
    </row>
    <row r="2246" spans="1:3" x14ac:dyDescent="0.15">
      <c r="A2246">
        <v>0.1159674897789955</v>
      </c>
      <c r="B2246">
        <v>0.10319697111845021</v>
      </c>
      <c r="C2246">
        <v>0.10319697111845021</v>
      </c>
    </row>
    <row r="2247" spans="1:3" x14ac:dyDescent="0.15">
      <c r="A2247">
        <v>0.1194174066185951</v>
      </c>
      <c r="B2247">
        <v>9.8608113825321198E-2</v>
      </c>
      <c r="C2247">
        <v>9.8608113825321198E-2</v>
      </c>
    </row>
    <row r="2248" spans="1:3" x14ac:dyDescent="0.15">
      <c r="A2248">
        <v>0.1215593367815018</v>
      </c>
      <c r="B2248">
        <v>9.5948539674282074E-2</v>
      </c>
      <c r="C2248">
        <v>9.5948539674282074E-2</v>
      </c>
    </row>
    <row r="2249" spans="1:3" x14ac:dyDescent="0.15">
      <c r="A2249">
        <v>0.12137421220541</v>
      </c>
      <c r="B2249">
        <v>9.1568946838378906E-2</v>
      </c>
      <c r="C2249">
        <v>9.1568946838378906E-2</v>
      </c>
    </row>
    <row r="2250" spans="1:3" x14ac:dyDescent="0.15">
      <c r="A2250">
        <v>0.1221517845988274</v>
      </c>
      <c r="B2250">
        <v>9.6122913062572479E-2</v>
      </c>
      <c r="C2250">
        <v>9.6122913062572479E-2</v>
      </c>
    </row>
    <row r="2251" spans="1:3" x14ac:dyDescent="0.15">
      <c r="A2251">
        <v>0.1257466524839401</v>
      </c>
      <c r="B2251">
        <v>0.1076149046421051</v>
      </c>
      <c r="C2251">
        <v>0.1076149046421051</v>
      </c>
    </row>
    <row r="2252" spans="1:3" x14ac:dyDescent="0.15">
      <c r="A2252">
        <v>0.13098803162574771</v>
      </c>
      <c r="B2252">
        <v>0.1105687841773033</v>
      </c>
      <c r="C2252">
        <v>0.1105687841773033</v>
      </c>
    </row>
    <row r="2253" spans="1:3" x14ac:dyDescent="0.15">
      <c r="A2253">
        <v>0.13836292922496801</v>
      </c>
      <c r="B2253">
        <v>0.1186234131455421</v>
      </c>
      <c r="C2253">
        <v>0.1186234131455421</v>
      </c>
    </row>
    <row r="2254" spans="1:3" x14ac:dyDescent="0.15">
      <c r="A2254">
        <v>0.14964514970779419</v>
      </c>
      <c r="B2254">
        <v>0.13703127205371859</v>
      </c>
      <c r="C2254">
        <v>0.13703127205371859</v>
      </c>
    </row>
    <row r="2255" spans="1:3" x14ac:dyDescent="0.15">
      <c r="A2255">
        <v>0.16117821633815771</v>
      </c>
      <c r="B2255">
        <v>0.1483575105667114</v>
      </c>
      <c r="C2255">
        <v>0.1483575105667114</v>
      </c>
    </row>
    <row r="2256" spans="1:3" x14ac:dyDescent="0.15">
      <c r="A2256">
        <v>0.172220379114151</v>
      </c>
      <c r="B2256">
        <v>0.16153258085250849</v>
      </c>
      <c r="C2256">
        <v>0.16153258085250849</v>
      </c>
    </row>
    <row r="2257" spans="1:3" x14ac:dyDescent="0.15">
      <c r="A2257">
        <v>0.18379153311252591</v>
      </c>
      <c r="B2257">
        <v>0.17876522243022919</v>
      </c>
      <c r="C2257">
        <v>0.17876522243022919</v>
      </c>
    </row>
    <row r="2258" spans="1:3" x14ac:dyDescent="0.15">
      <c r="A2258">
        <v>0.19269463419914251</v>
      </c>
      <c r="B2258">
        <v>0.1812477707862854</v>
      </c>
      <c r="C2258">
        <v>0.1812477707862854</v>
      </c>
    </row>
    <row r="2259" spans="1:3" x14ac:dyDescent="0.15">
      <c r="A2259">
        <v>0.1984579116106033</v>
      </c>
      <c r="B2259">
        <v>0.1789840757846832</v>
      </c>
      <c r="C2259">
        <v>0.1789840757846832</v>
      </c>
    </row>
    <row r="2260" spans="1:3" x14ac:dyDescent="0.15">
      <c r="A2260">
        <v>0.20383615791797641</v>
      </c>
      <c r="B2260">
        <v>0.18476784229278559</v>
      </c>
      <c r="C2260">
        <v>0.18476784229278559</v>
      </c>
    </row>
    <row r="2261" spans="1:3" x14ac:dyDescent="0.15">
      <c r="A2261">
        <v>0.20983551442623141</v>
      </c>
      <c r="B2261">
        <v>0.1886106729507446</v>
      </c>
      <c r="C2261">
        <v>0.1886106729507446</v>
      </c>
    </row>
    <row r="2262" spans="1:3" x14ac:dyDescent="0.15">
      <c r="A2262">
        <v>0.21353831887245181</v>
      </c>
      <c r="B2262">
        <v>0.1918909102678299</v>
      </c>
      <c r="C2262">
        <v>0.1918909102678299</v>
      </c>
    </row>
    <row r="2263" spans="1:3" x14ac:dyDescent="0.15">
      <c r="A2263">
        <v>0.21955302357673651</v>
      </c>
      <c r="B2263">
        <v>0.20254567265510559</v>
      </c>
      <c r="C2263">
        <v>0.20254567265510559</v>
      </c>
    </row>
    <row r="2264" spans="1:3" x14ac:dyDescent="0.15">
      <c r="A2264">
        <v>0.2295437157154083</v>
      </c>
      <c r="B2264">
        <v>0.2204809635877609</v>
      </c>
      <c r="C2264">
        <v>0.2204809635877609</v>
      </c>
    </row>
    <row r="2265" spans="1:3" x14ac:dyDescent="0.15">
      <c r="A2265">
        <v>0.2389433681964874</v>
      </c>
      <c r="B2265">
        <v>0.2321871072053909</v>
      </c>
      <c r="C2265">
        <v>0.2321871072053909</v>
      </c>
    </row>
    <row r="2266" spans="1:3" x14ac:dyDescent="0.15">
      <c r="A2266">
        <v>0.24685657024383539</v>
      </c>
      <c r="B2266">
        <v>0.22643716633319849</v>
      </c>
      <c r="C2266">
        <v>0.22643716633319849</v>
      </c>
    </row>
    <row r="2267" spans="1:3" x14ac:dyDescent="0.15">
      <c r="A2267">
        <v>0.26084363460540771</v>
      </c>
      <c r="B2267">
        <v>0.23630426824092859</v>
      </c>
      <c r="C2267">
        <v>0.23630426824092859</v>
      </c>
    </row>
    <row r="2268" spans="1:3" x14ac:dyDescent="0.15">
      <c r="A2268">
        <v>0.2831612229347229</v>
      </c>
      <c r="B2268">
        <v>0.27963382005691528</v>
      </c>
      <c r="C2268">
        <v>0.27963382005691528</v>
      </c>
    </row>
    <row r="2269" spans="1:3" x14ac:dyDescent="0.15">
      <c r="A2269">
        <v>0.3022320568561554</v>
      </c>
      <c r="B2269">
        <v>0.30891764163970947</v>
      </c>
      <c r="C2269">
        <v>0.30891764163970947</v>
      </c>
    </row>
    <row r="2270" spans="1:3" x14ac:dyDescent="0.15">
      <c r="A2270">
        <v>0.31343325972557068</v>
      </c>
      <c r="B2270">
        <v>0.31421482563018799</v>
      </c>
      <c r="C2270">
        <v>0.31421482563018799</v>
      </c>
    </row>
    <row r="2271" spans="1:3" x14ac:dyDescent="0.15">
      <c r="A2271">
        <v>0.32501617074012762</v>
      </c>
      <c r="B2271">
        <v>0.33120006322860718</v>
      </c>
      <c r="C2271">
        <v>0.33120006322860718</v>
      </c>
    </row>
    <row r="2272" spans="1:3" x14ac:dyDescent="0.15">
      <c r="A2272">
        <v>0.33440285921096802</v>
      </c>
      <c r="B2272">
        <v>0.34506675601005549</v>
      </c>
      <c r="C2272">
        <v>0.34506675601005549</v>
      </c>
    </row>
    <row r="2273" spans="1:3" x14ac:dyDescent="0.15">
      <c r="A2273">
        <v>0.33697983622550959</v>
      </c>
      <c r="B2273">
        <v>0.33751839399337769</v>
      </c>
      <c r="C2273">
        <v>0.33751839399337769</v>
      </c>
    </row>
    <row r="2274" spans="1:3" x14ac:dyDescent="0.15">
      <c r="A2274">
        <v>0.34013804793357849</v>
      </c>
      <c r="B2274">
        <v>0.3393460214138031</v>
      </c>
      <c r="C2274">
        <v>0.3393460214138031</v>
      </c>
    </row>
    <row r="2275" spans="1:3" x14ac:dyDescent="0.15">
      <c r="A2275">
        <v>0.34827479720115662</v>
      </c>
      <c r="B2275">
        <v>0.35930761694908142</v>
      </c>
      <c r="C2275">
        <v>0.35930761694908142</v>
      </c>
    </row>
    <row r="2276" spans="1:3" x14ac:dyDescent="0.15">
      <c r="A2276">
        <v>0.35536357760429382</v>
      </c>
      <c r="B2276">
        <v>0.37132200598716741</v>
      </c>
      <c r="C2276">
        <v>0.37132200598716741</v>
      </c>
    </row>
    <row r="2277" spans="1:3" x14ac:dyDescent="0.15">
      <c r="A2277">
        <v>0.36576756834983831</v>
      </c>
      <c r="B2277">
        <v>0.38113197684288019</v>
      </c>
      <c r="C2277">
        <v>0.38113197684288019</v>
      </c>
    </row>
    <row r="2278" spans="1:3" x14ac:dyDescent="0.15">
      <c r="A2278">
        <v>0.38149696588516241</v>
      </c>
      <c r="B2278">
        <v>0.40336844325065607</v>
      </c>
      <c r="C2278">
        <v>0.40336844325065607</v>
      </c>
    </row>
    <row r="2279" spans="1:3" x14ac:dyDescent="0.15">
      <c r="A2279">
        <v>0.39533731341362</v>
      </c>
      <c r="B2279">
        <v>0.41860491037368769</v>
      </c>
      <c r="C2279">
        <v>0.41860491037368769</v>
      </c>
    </row>
    <row r="2280" spans="1:3" x14ac:dyDescent="0.15">
      <c r="A2280">
        <v>0.40693408250808721</v>
      </c>
      <c r="B2280">
        <v>0.42831894755363459</v>
      </c>
      <c r="C2280">
        <v>0.42831894755363459</v>
      </c>
    </row>
    <row r="2281" spans="1:3" x14ac:dyDescent="0.15">
      <c r="A2281">
        <v>0.41829085350036621</v>
      </c>
      <c r="B2281">
        <v>0.45013022422790527</v>
      </c>
      <c r="C2281">
        <v>0.45013022422790527</v>
      </c>
    </row>
    <row r="2282" spans="1:3" x14ac:dyDescent="0.15">
      <c r="A2282">
        <v>0.42784187197685242</v>
      </c>
      <c r="B2282">
        <v>0.46487745642662048</v>
      </c>
      <c r="C2282">
        <v>0.46487745642662048</v>
      </c>
    </row>
    <row r="2283" spans="1:3" x14ac:dyDescent="0.15">
      <c r="A2283">
        <v>0.43314599990844732</v>
      </c>
      <c r="B2283">
        <v>0.46961063146591192</v>
      </c>
      <c r="C2283">
        <v>0.46961063146591192</v>
      </c>
    </row>
    <row r="2284" spans="1:3" x14ac:dyDescent="0.15">
      <c r="A2284">
        <v>0.4370771050453186</v>
      </c>
      <c r="B2284">
        <v>0.4784030020236969</v>
      </c>
      <c r="C2284">
        <v>0.4784030020236969</v>
      </c>
    </row>
    <row r="2285" spans="1:3" x14ac:dyDescent="0.15">
      <c r="A2285">
        <v>0.43880853056907648</v>
      </c>
      <c r="B2285">
        <v>0.4755118191242218</v>
      </c>
      <c r="C2285">
        <v>0.4755118191242218</v>
      </c>
    </row>
    <row r="2286" spans="1:3" x14ac:dyDescent="0.15">
      <c r="A2286">
        <v>0.43813863396644592</v>
      </c>
      <c r="B2286">
        <v>0.46912068128585821</v>
      </c>
      <c r="C2286">
        <v>0.46912068128585821</v>
      </c>
    </row>
    <row r="2287" spans="1:3" x14ac:dyDescent="0.15">
      <c r="A2287">
        <v>0.43748399615287781</v>
      </c>
      <c r="B2287">
        <v>0.47722628712654108</v>
      </c>
      <c r="C2287">
        <v>0.47722628712654108</v>
      </c>
    </row>
    <row r="2288" spans="1:3" x14ac:dyDescent="0.15">
      <c r="A2288">
        <v>0.43717455863952642</v>
      </c>
      <c r="B2288">
        <v>0.48092615604400629</v>
      </c>
      <c r="C2288">
        <v>0.48092615604400629</v>
      </c>
    </row>
    <row r="2289" spans="1:3" x14ac:dyDescent="0.15">
      <c r="A2289">
        <v>0.43656164407730103</v>
      </c>
      <c r="B2289">
        <v>0.47946560382843018</v>
      </c>
      <c r="C2289">
        <v>0.47946560382843018</v>
      </c>
    </row>
    <row r="2290" spans="1:3" x14ac:dyDescent="0.15">
      <c r="A2290">
        <v>0.43511587381362921</v>
      </c>
      <c r="B2290">
        <v>0.48360663652420038</v>
      </c>
      <c r="C2290">
        <v>0.48360663652420038</v>
      </c>
    </row>
    <row r="2291" spans="1:3" x14ac:dyDescent="0.15">
      <c r="A2291">
        <v>0.43405133485794067</v>
      </c>
      <c r="B2291">
        <v>0.48708781599998469</v>
      </c>
      <c r="C2291">
        <v>0.48708781599998469</v>
      </c>
    </row>
    <row r="2292" spans="1:3" x14ac:dyDescent="0.15">
      <c r="A2292">
        <v>0.43126779794692988</v>
      </c>
      <c r="B2292">
        <v>0.49108189344406128</v>
      </c>
      <c r="C2292">
        <v>0.49108189344406128</v>
      </c>
    </row>
    <row r="2293" spans="1:3" x14ac:dyDescent="0.15">
      <c r="A2293">
        <v>0.42354089021682739</v>
      </c>
      <c r="B2293">
        <v>0.4839709997177124</v>
      </c>
      <c r="C2293">
        <v>0.4839709997177124</v>
      </c>
    </row>
    <row r="2294" spans="1:3" x14ac:dyDescent="0.15">
      <c r="A2294">
        <v>0.41073575615882868</v>
      </c>
      <c r="B2294">
        <v>0.46452596783638</v>
      </c>
      <c r="C2294">
        <v>0.46452596783638</v>
      </c>
    </row>
    <row r="2295" spans="1:3" x14ac:dyDescent="0.15">
      <c r="A2295">
        <v>0.39737385511398321</v>
      </c>
      <c r="B2295">
        <v>0.45680263638496399</v>
      </c>
      <c r="C2295">
        <v>0.45680263638496399</v>
      </c>
    </row>
    <row r="2296" spans="1:3" x14ac:dyDescent="0.15">
      <c r="A2296">
        <v>0.38009259104728699</v>
      </c>
      <c r="B2296">
        <v>0.44039994478225708</v>
      </c>
      <c r="C2296">
        <v>0.44039994478225708</v>
      </c>
    </row>
    <row r="2297" spans="1:3" x14ac:dyDescent="0.15">
      <c r="A2297">
        <v>0.3553154468536377</v>
      </c>
      <c r="B2297">
        <v>0.40003237128257751</v>
      </c>
      <c r="C2297">
        <v>0.40003237128257751</v>
      </c>
    </row>
    <row r="2298" spans="1:3" x14ac:dyDescent="0.15">
      <c r="A2298">
        <v>0.33274385333061218</v>
      </c>
      <c r="B2298">
        <v>0.37819010019302368</v>
      </c>
      <c r="C2298">
        <v>0.37819010019302368</v>
      </c>
    </row>
    <row r="2299" spans="1:3" x14ac:dyDescent="0.15">
      <c r="A2299">
        <v>0.31452852487564092</v>
      </c>
      <c r="B2299">
        <v>0.37122112512588501</v>
      </c>
      <c r="C2299">
        <v>0.37122112512588501</v>
      </c>
    </row>
    <row r="2300" spans="1:3" x14ac:dyDescent="0.15">
      <c r="A2300">
        <v>0.29217740893363953</v>
      </c>
      <c r="B2300">
        <v>0.34508222341537481</v>
      </c>
      <c r="C2300">
        <v>0.34508222341537481</v>
      </c>
    </row>
    <row r="2301" spans="1:3" x14ac:dyDescent="0.15">
      <c r="A2301">
        <v>0.27165856957435608</v>
      </c>
      <c r="B2301">
        <v>0.32470932602882391</v>
      </c>
      <c r="C2301">
        <v>0.32470932602882391</v>
      </c>
    </row>
    <row r="2302" spans="1:3" x14ac:dyDescent="0.15">
      <c r="A2302">
        <v>0.25734090805053711</v>
      </c>
      <c r="B2302">
        <v>0.32499563694000239</v>
      </c>
      <c r="C2302">
        <v>0.32499563694000239</v>
      </c>
    </row>
    <row r="2303" spans="1:3" x14ac:dyDescent="0.15">
      <c r="A2303">
        <v>0.24348579347133639</v>
      </c>
      <c r="B2303">
        <v>0.31558522582054138</v>
      </c>
      <c r="C2303">
        <v>0.31558522582054138</v>
      </c>
    </row>
    <row r="2304" spans="1:3" x14ac:dyDescent="0.15">
      <c r="A2304">
        <v>0.22651898860931399</v>
      </c>
      <c r="B2304">
        <v>0.29315087199211121</v>
      </c>
      <c r="C2304">
        <v>0.29315087199211121</v>
      </c>
    </row>
    <row r="2305" spans="1:3" x14ac:dyDescent="0.15">
      <c r="A2305">
        <v>0.2115026265382767</v>
      </c>
      <c r="B2305">
        <v>0.27966445684432978</v>
      </c>
      <c r="C2305">
        <v>0.27966445684432978</v>
      </c>
    </row>
    <row r="2306" spans="1:3" x14ac:dyDescent="0.15">
      <c r="A2306">
        <v>0.19658446311950681</v>
      </c>
      <c r="B2306">
        <v>0.27352720499038702</v>
      </c>
      <c r="C2306">
        <v>0.27352720499038702</v>
      </c>
    </row>
    <row r="2307" spans="1:3" x14ac:dyDescent="0.15">
      <c r="A2307">
        <v>0.1789849251508713</v>
      </c>
      <c r="B2307">
        <v>0.25855374336242681</v>
      </c>
      <c r="C2307">
        <v>0.25855374336242681</v>
      </c>
    </row>
    <row r="2308" spans="1:3" x14ac:dyDescent="0.15">
      <c r="A2308">
        <v>0.15860627591609949</v>
      </c>
      <c r="B2308">
        <v>0.23418386280536649</v>
      </c>
      <c r="C2308">
        <v>0.23418386280536649</v>
      </c>
    </row>
    <row r="2309" spans="1:3" x14ac:dyDescent="0.15">
      <c r="A2309">
        <v>0.13782872259616849</v>
      </c>
      <c r="B2309">
        <v>0.21040193736553189</v>
      </c>
      <c r="C2309">
        <v>0.21040193736553189</v>
      </c>
    </row>
    <row r="2310" spans="1:3" x14ac:dyDescent="0.15">
      <c r="A2310">
        <v>0.1169001832604408</v>
      </c>
      <c r="B2310">
        <v>0.18967217206954959</v>
      </c>
      <c r="C2310">
        <v>0.18967217206954959</v>
      </c>
    </row>
    <row r="2311" spans="1:3" x14ac:dyDescent="0.15">
      <c r="A2311">
        <v>0.1000166088342667</v>
      </c>
      <c r="B2311">
        <v>0.17088855803012851</v>
      </c>
      <c r="C2311">
        <v>0.17088855803012851</v>
      </c>
    </row>
    <row r="2312" spans="1:3" x14ac:dyDescent="0.15">
      <c r="A2312">
        <v>8.5692353546619415E-2</v>
      </c>
      <c r="B2312">
        <v>0.15506976842880249</v>
      </c>
      <c r="C2312">
        <v>0.15506976842880249</v>
      </c>
    </row>
    <row r="2313" spans="1:3" x14ac:dyDescent="0.15">
      <c r="A2313">
        <v>7.6729647815227509E-2</v>
      </c>
      <c r="B2313">
        <v>0.1447681337594986</v>
      </c>
      <c r="C2313">
        <v>0.1447681337594986</v>
      </c>
    </row>
    <row r="2314" spans="1:3" x14ac:dyDescent="0.15">
      <c r="A2314">
        <v>7.4208728969097137E-2</v>
      </c>
      <c r="B2314">
        <v>0.14494600892066961</v>
      </c>
      <c r="C2314">
        <v>0.14494600892066961</v>
      </c>
    </row>
    <row r="2315" spans="1:3" x14ac:dyDescent="0.15">
      <c r="A2315">
        <v>7.3873549699783325E-2</v>
      </c>
      <c r="B2315">
        <v>0.15216882526874539</v>
      </c>
      <c r="C2315">
        <v>0.15216882526874539</v>
      </c>
    </row>
    <row r="2316" spans="1:3" x14ac:dyDescent="0.15">
      <c r="A2316">
        <v>7.3326341807842255E-2</v>
      </c>
      <c r="B2316">
        <v>0.1538977175951004</v>
      </c>
      <c r="C2316">
        <v>0.1538977175951004</v>
      </c>
    </row>
    <row r="2317" spans="1:3" x14ac:dyDescent="0.15">
      <c r="A2317">
        <v>7.1694031357765198E-2</v>
      </c>
      <c r="B2317">
        <v>0.15254320204257971</v>
      </c>
      <c r="C2317">
        <v>0.15254320204257971</v>
      </c>
    </row>
    <row r="2318" spans="1:3" x14ac:dyDescent="0.15">
      <c r="A2318">
        <v>7.064519077539444E-2</v>
      </c>
      <c r="B2318">
        <v>0.15770064294338229</v>
      </c>
      <c r="C2318">
        <v>0.15770064294338229</v>
      </c>
    </row>
    <row r="2319" spans="1:3" x14ac:dyDescent="0.15">
      <c r="A2319">
        <v>6.603877991437912E-2</v>
      </c>
      <c r="B2319">
        <v>0.1584017872810364</v>
      </c>
      <c r="C2319">
        <v>0.1584017872810364</v>
      </c>
    </row>
    <row r="2320" spans="1:3" x14ac:dyDescent="0.15">
      <c r="A2320">
        <v>5.7535022497177117E-2</v>
      </c>
      <c r="B2320">
        <v>0.14794692397117609</v>
      </c>
      <c r="C2320">
        <v>0.14794692397117609</v>
      </c>
    </row>
    <row r="2321" spans="1:3" x14ac:dyDescent="0.15">
      <c r="A2321">
        <v>4.8360180109739297E-2</v>
      </c>
      <c r="B2321">
        <v>0.14004829525947571</v>
      </c>
      <c r="C2321">
        <v>0.14004829525947571</v>
      </c>
    </row>
    <row r="2322" spans="1:3" x14ac:dyDescent="0.15">
      <c r="A2322">
        <v>3.9036702364683151E-2</v>
      </c>
      <c r="B2322">
        <v>0.1316287815570831</v>
      </c>
      <c r="C2322">
        <v>0.1316287815570831</v>
      </c>
    </row>
    <row r="2323" spans="1:3" x14ac:dyDescent="0.15">
      <c r="A2323">
        <v>3.0895596370100979E-2</v>
      </c>
      <c r="B2323">
        <v>0.116715282201767</v>
      </c>
      <c r="C2323">
        <v>0.116715282201767</v>
      </c>
    </row>
    <row r="2324" spans="1:3" x14ac:dyDescent="0.15">
      <c r="A2324">
        <v>2.5901151821017269E-2</v>
      </c>
      <c r="B2324">
        <v>0.1131327822804451</v>
      </c>
      <c r="C2324">
        <v>0.1131327822804451</v>
      </c>
    </row>
    <row r="2325" spans="1:3" x14ac:dyDescent="0.15">
      <c r="A2325">
        <v>2.735570631921291E-2</v>
      </c>
      <c r="B2325">
        <v>0.122527688741684</v>
      </c>
      <c r="C2325">
        <v>0.122527688741684</v>
      </c>
    </row>
    <row r="2326" spans="1:3" x14ac:dyDescent="0.15">
      <c r="A2326">
        <v>3.0513657256960869E-2</v>
      </c>
      <c r="B2326">
        <v>0.12857098877429959</v>
      </c>
      <c r="C2326">
        <v>0.12857098877429959</v>
      </c>
    </row>
    <row r="2327" spans="1:3" x14ac:dyDescent="0.15">
      <c r="A2327">
        <v>3.3429544419050217E-2</v>
      </c>
      <c r="B2327">
        <v>0.13183814287185669</v>
      </c>
      <c r="C2327">
        <v>0.13183814287185669</v>
      </c>
    </row>
    <row r="2328" spans="1:3" x14ac:dyDescent="0.15">
      <c r="A2328">
        <v>3.6094043403863907E-2</v>
      </c>
      <c r="B2328">
        <v>0.13647560775279999</v>
      </c>
      <c r="C2328">
        <v>0.13647560775279999</v>
      </c>
    </row>
    <row r="2329" spans="1:3" x14ac:dyDescent="0.15">
      <c r="A2329">
        <v>3.762286901473999E-2</v>
      </c>
      <c r="B2329">
        <v>0.1387382298707962</v>
      </c>
      <c r="C2329">
        <v>0.1387382298707962</v>
      </c>
    </row>
    <row r="2330" spans="1:3" x14ac:dyDescent="0.15">
      <c r="A2330">
        <v>3.5800956189632423E-2</v>
      </c>
      <c r="B2330">
        <v>0.1366657167673111</v>
      </c>
      <c r="C2330">
        <v>0.1366657167673111</v>
      </c>
    </row>
    <row r="2331" spans="1:3" x14ac:dyDescent="0.15">
      <c r="A2331">
        <v>3.2598555088043213E-2</v>
      </c>
      <c r="B2331">
        <v>0.13149738311767581</v>
      </c>
      <c r="C2331">
        <v>0.13149738311767581</v>
      </c>
    </row>
    <row r="2332" spans="1:3" x14ac:dyDescent="0.15">
      <c r="A2332">
        <v>2.7858410030603409E-2</v>
      </c>
      <c r="B2332">
        <v>0.1288137882947922</v>
      </c>
      <c r="C2332">
        <v>0.1288137882947922</v>
      </c>
    </row>
    <row r="2333" spans="1:3" x14ac:dyDescent="0.15">
      <c r="A2333">
        <v>2.211510390043259E-2</v>
      </c>
      <c r="B2333">
        <v>0.12662602961063391</v>
      </c>
      <c r="C2333">
        <v>0.12662602961063391</v>
      </c>
    </row>
    <row r="2334" spans="1:3" x14ac:dyDescent="0.15">
      <c r="A2334">
        <v>1.677721738815308E-2</v>
      </c>
      <c r="B2334">
        <v>0.1158018484711647</v>
      </c>
      <c r="C2334">
        <v>0.1158018484711647</v>
      </c>
    </row>
    <row r="2335" spans="1:3" x14ac:dyDescent="0.15">
      <c r="A2335">
        <v>1.1790019460022449E-2</v>
      </c>
      <c r="B2335">
        <v>0.1012253984808922</v>
      </c>
      <c r="C2335">
        <v>0.1012253984808922</v>
      </c>
    </row>
    <row r="2336" spans="1:3" x14ac:dyDescent="0.15">
      <c r="A2336">
        <v>1.0533212684094909E-2</v>
      </c>
      <c r="B2336">
        <v>9.8123796284198761E-2</v>
      </c>
      <c r="C2336">
        <v>9.8123796284198761E-2</v>
      </c>
    </row>
    <row r="2337" spans="1:3" x14ac:dyDescent="0.15">
      <c r="A2337">
        <v>1.2233602814376351E-2</v>
      </c>
      <c r="B2337">
        <v>0.1036011949181557</v>
      </c>
      <c r="C2337">
        <v>0.1036011949181557</v>
      </c>
    </row>
    <row r="2338" spans="1:3" x14ac:dyDescent="0.15">
      <c r="A2338">
        <v>1.3510093092918399E-2</v>
      </c>
      <c r="B2338">
        <v>0.103902667760849</v>
      </c>
      <c r="C2338">
        <v>0.103902667760849</v>
      </c>
    </row>
    <row r="2339" spans="1:3" x14ac:dyDescent="0.15">
      <c r="A2339">
        <v>1.667335256934166E-2</v>
      </c>
      <c r="B2339">
        <v>0.1079491153359413</v>
      </c>
      <c r="C2339">
        <v>0.1079491153359413</v>
      </c>
    </row>
    <row r="2340" spans="1:3" x14ac:dyDescent="0.15">
      <c r="A2340">
        <v>2.01938059180975E-2</v>
      </c>
      <c r="B2340">
        <v>0.12122809141874311</v>
      </c>
      <c r="C2340">
        <v>0.12122809141874311</v>
      </c>
    </row>
    <row r="2341" spans="1:3" x14ac:dyDescent="0.15">
      <c r="A2341">
        <v>2.2390855476260189E-2</v>
      </c>
      <c r="B2341">
        <v>0.1232825666666031</v>
      </c>
      <c r="C2341">
        <v>0.1232825666666031</v>
      </c>
    </row>
    <row r="2342" spans="1:3" x14ac:dyDescent="0.15">
      <c r="A2342">
        <v>2.2154245525598529E-2</v>
      </c>
      <c r="B2342">
        <v>0.1188024207949638</v>
      </c>
      <c r="C2342">
        <v>0.1188024207949638</v>
      </c>
    </row>
    <row r="2343" spans="1:3" x14ac:dyDescent="0.15">
      <c r="A2343">
        <v>2.2556927055120472E-2</v>
      </c>
      <c r="B2343">
        <v>0.12364628165960311</v>
      </c>
      <c r="C2343">
        <v>0.12364628165960311</v>
      </c>
    </row>
    <row r="2344" spans="1:3" x14ac:dyDescent="0.15">
      <c r="A2344">
        <v>2.126847580075264E-2</v>
      </c>
      <c r="B2344">
        <v>0.1203788071870804</v>
      </c>
      <c r="C2344">
        <v>0.1203788071870804</v>
      </c>
    </row>
    <row r="2345" spans="1:3" x14ac:dyDescent="0.15">
      <c r="A2345">
        <v>1.690688356757164E-2</v>
      </c>
      <c r="B2345">
        <v>0.1072074323892593</v>
      </c>
      <c r="C2345">
        <v>0.1072074323892593</v>
      </c>
    </row>
    <row r="2346" spans="1:3" x14ac:dyDescent="0.15">
      <c r="A2346">
        <v>1.3557577505707741E-2</v>
      </c>
      <c r="B2346">
        <v>0.1035588458180428</v>
      </c>
      <c r="C2346">
        <v>0.1035588458180428</v>
      </c>
    </row>
    <row r="2347" spans="1:3" x14ac:dyDescent="0.15">
      <c r="A2347">
        <v>1.2239758856594561E-2</v>
      </c>
      <c r="B2347">
        <v>0.10657975077629089</v>
      </c>
      <c r="C2347">
        <v>0.10657975077629089</v>
      </c>
    </row>
    <row r="2348" spans="1:3" x14ac:dyDescent="0.15">
      <c r="A2348">
        <v>1.198550779372454E-2</v>
      </c>
      <c r="B2348">
        <v>0.1105083376169205</v>
      </c>
      <c r="C2348">
        <v>0.1105083376169205</v>
      </c>
    </row>
    <row r="2349" spans="1:3" x14ac:dyDescent="0.15">
      <c r="A2349">
        <v>1.2794427573680879E-2</v>
      </c>
      <c r="B2349">
        <v>0.11400894820690161</v>
      </c>
      <c r="C2349">
        <v>0.11400894820690161</v>
      </c>
    </row>
    <row r="2350" spans="1:3" x14ac:dyDescent="0.15">
      <c r="A2350">
        <v>1.3878814876079559E-2</v>
      </c>
      <c r="B2350">
        <v>0.1113595142960548</v>
      </c>
      <c r="C2350">
        <v>0.1113595142960548</v>
      </c>
    </row>
    <row r="2351" spans="1:3" x14ac:dyDescent="0.15">
      <c r="A2351">
        <v>1.537637412548065E-2</v>
      </c>
      <c r="B2351">
        <v>0.1095818430185318</v>
      </c>
      <c r="C2351">
        <v>0.1095818430185318</v>
      </c>
    </row>
    <row r="2352" spans="1:3" x14ac:dyDescent="0.15">
      <c r="A2352">
        <v>1.6621405258774761E-2</v>
      </c>
      <c r="B2352">
        <v>0.11363789439201349</v>
      </c>
      <c r="C2352">
        <v>0.11363789439201349</v>
      </c>
    </row>
    <row r="2353" spans="1:3" x14ac:dyDescent="0.15">
      <c r="A2353">
        <v>1.7973871901631359E-2</v>
      </c>
      <c r="B2353">
        <v>0.1146761402487755</v>
      </c>
      <c r="C2353">
        <v>0.1146761402487755</v>
      </c>
    </row>
    <row r="2354" spans="1:3" x14ac:dyDescent="0.15">
      <c r="A2354">
        <v>1.9082576036453251E-2</v>
      </c>
      <c r="B2354">
        <v>0.116588220000267</v>
      </c>
      <c r="C2354">
        <v>0.116588220000267</v>
      </c>
    </row>
    <row r="2355" spans="1:3" x14ac:dyDescent="0.15">
      <c r="A2355">
        <v>2.0702671259641651E-2</v>
      </c>
      <c r="B2355">
        <v>0.13021740317344671</v>
      </c>
      <c r="C2355">
        <v>0.13021740317344671</v>
      </c>
    </row>
    <row r="2356" spans="1:3" x14ac:dyDescent="0.15">
      <c r="A2356">
        <v>2.011696062982082E-2</v>
      </c>
      <c r="B2356">
        <v>0.1408846378326416</v>
      </c>
      <c r="C2356">
        <v>0.1408846378326416</v>
      </c>
    </row>
    <row r="2357" spans="1:3" x14ac:dyDescent="0.15">
      <c r="A2357">
        <v>1.679148152470589E-2</v>
      </c>
      <c r="B2357">
        <v>0.12982544302940369</v>
      </c>
      <c r="C2357">
        <v>0.12982544302940369</v>
      </c>
    </row>
    <row r="2358" spans="1:3" x14ac:dyDescent="0.15">
      <c r="A2358">
        <v>1.2765884399414061E-2</v>
      </c>
      <c r="B2358">
        <v>0.1109869256615639</v>
      </c>
      <c r="C2358">
        <v>0.1109869256615639</v>
      </c>
    </row>
    <row r="2359" spans="1:3" x14ac:dyDescent="0.15">
      <c r="A2359">
        <v>1.1651242151856421E-2</v>
      </c>
      <c r="B2359">
        <v>0.1042119190096855</v>
      </c>
      <c r="C2359">
        <v>0.1042119190096855</v>
      </c>
    </row>
    <row r="2360" spans="1:3" x14ac:dyDescent="0.15">
      <c r="A2360">
        <v>1.124721299856901E-2</v>
      </c>
      <c r="B2360">
        <v>0.1047007814049721</v>
      </c>
      <c r="C2360">
        <v>0.1047007814049721</v>
      </c>
    </row>
    <row r="2361" spans="1:3" x14ac:dyDescent="0.15">
      <c r="A2361">
        <v>1.0670395568013189E-2</v>
      </c>
      <c r="B2361">
        <v>0.1040264219045639</v>
      </c>
      <c r="C2361">
        <v>0.1040264219045639</v>
      </c>
    </row>
    <row r="2362" spans="1:3" x14ac:dyDescent="0.15">
      <c r="A2362">
        <v>1.004054676741362E-2</v>
      </c>
      <c r="B2362">
        <v>0.1039514392614365</v>
      </c>
      <c r="C2362">
        <v>0.1039514392614365</v>
      </c>
    </row>
    <row r="2363" spans="1:3" x14ac:dyDescent="0.15">
      <c r="A2363">
        <v>1.0302788577973839E-2</v>
      </c>
      <c r="B2363">
        <v>0.10196574777364729</v>
      </c>
      <c r="C2363">
        <v>0.10196574777364729</v>
      </c>
    </row>
    <row r="2364" spans="1:3" x14ac:dyDescent="0.15">
      <c r="A2364">
        <v>9.6939150243997574E-3</v>
      </c>
      <c r="B2364">
        <v>9.8734498023986816E-2</v>
      </c>
      <c r="C2364">
        <v>9.8734498023986816E-2</v>
      </c>
    </row>
    <row r="2365" spans="1:3" x14ac:dyDescent="0.15">
      <c r="A2365">
        <v>1.2037116102874281E-2</v>
      </c>
      <c r="B2365">
        <v>0.1087179929018021</v>
      </c>
      <c r="C2365">
        <v>0.1087179929018021</v>
      </c>
    </row>
    <row r="2366" spans="1:3" x14ac:dyDescent="0.15">
      <c r="A2366">
        <v>1.4403563924133779E-2</v>
      </c>
      <c r="B2366">
        <v>0.1267136484384537</v>
      </c>
      <c r="C2366">
        <v>0.1267136484384537</v>
      </c>
    </row>
    <row r="2367" spans="1:3" x14ac:dyDescent="0.15">
      <c r="A2367">
        <v>1.509797852486372E-2</v>
      </c>
      <c r="B2367">
        <v>0.12625674903392789</v>
      </c>
      <c r="C2367">
        <v>0.12625674903392789</v>
      </c>
    </row>
    <row r="2368" spans="1:3" x14ac:dyDescent="0.15">
      <c r="A2368">
        <v>1.3425535522401329E-2</v>
      </c>
      <c r="B2368">
        <v>0.1123589649796486</v>
      </c>
      <c r="C2368">
        <v>0.1123589649796486</v>
      </c>
    </row>
    <row r="2369" spans="1:3" x14ac:dyDescent="0.15">
      <c r="A2369">
        <v>1.15782069042325E-2</v>
      </c>
      <c r="B2369">
        <v>0.10228999704122541</v>
      </c>
      <c r="C2369">
        <v>0.10228999704122541</v>
      </c>
    </row>
    <row r="2370" spans="1:3" x14ac:dyDescent="0.15">
      <c r="A2370">
        <v>9.6502183005213737E-3</v>
      </c>
      <c r="B2370">
        <v>9.2796817421913147E-2</v>
      </c>
      <c r="C2370">
        <v>9.2796817421913147E-2</v>
      </c>
    </row>
    <row r="2371" spans="1:3" x14ac:dyDescent="0.15">
      <c r="A2371">
        <v>7.3590166866779327E-3</v>
      </c>
      <c r="B2371">
        <v>8.9526757597923279E-2</v>
      </c>
      <c r="C2371">
        <v>8.9526757597923279E-2</v>
      </c>
    </row>
    <row r="2372" spans="1:3" x14ac:dyDescent="0.15">
      <c r="A2372">
        <v>6.68344646692276E-3</v>
      </c>
      <c r="B2372">
        <v>9.407399594783783E-2</v>
      </c>
      <c r="C2372">
        <v>9.407399594783783E-2</v>
      </c>
    </row>
    <row r="2373" spans="1:3" x14ac:dyDescent="0.15">
      <c r="A2373">
        <v>5.9512662701308727E-3</v>
      </c>
      <c r="B2373">
        <v>8.7702684104442596E-2</v>
      </c>
      <c r="C2373">
        <v>8.7702684104442596E-2</v>
      </c>
    </row>
    <row r="2374" spans="1:3" x14ac:dyDescent="0.15">
      <c r="A2374">
        <v>4.4477852061390877E-3</v>
      </c>
      <c r="B2374">
        <v>7.663746178150177E-2</v>
      </c>
      <c r="C2374">
        <v>7.663746178150177E-2</v>
      </c>
    </row>
    <row r="2375" spans="1:3" x14ac:dyDescent="0.15">
      <c r="A2375">
        <v>5.2044154144823551E-3</v>
      </c>
      <c r="B2375">
        <v>8.270668238401413E-2</v>
      </c>
      <c r="C2375">
        <v>8.270668238401413E-2</v>
      </c>
    </row>
    <row r="2376" spans="1:3" x14ac:dyDescent="0.15">
      <c r="A2376">
        <v>6.9975466467440128E-3</v>
      </c>
      <c r="B2376">
        <v>9.6348516643047333E-2</v>
      </c>
      <c r="C2376">
        <v>9.6348516643047333E-2</v>
      </c>
    </row>
    <row r="2377" spans="1:3" x14ac:dyDescent="0.15">
      <c r="A2377">
        <v>9.1587211936712265E-3</v>
      </c>
      <c r="B2377">
        <v>9.9850311875343323E-2</v>
      </c>
      <c r="C2377">
        <v>9.9850311875343323E-2</v>
      </c>
    </row>
    <row r="2378" spans="1:3" x14ac:dyDescent="0.15">
      <c r="A2378">
        <v>9.8826950415968895E-3</v>
      </c>
      <c r="B2378">
        <v>9.8772168159484863E-2</v>
      </c>
      <c r="C2378">
        <v>9.8772168159484863E-2</v>
      </c>
    </row>
    <row r="2379" spans="1:3" x14ac:dyDescent="0.15">
      <c r="A2379">
        <v>8.7923388928174973E-3</v>
      </c>
      <c r="B2379">
        <v>9.7342155873775482E-2</v>
      </c>
      <c r="C2379">
        <v>9.7342155873775482E-2</v>
      </c>
    </row>
    <row r="2380" spans="1:3" x14ac:dyDescent="0.15">
      <c r="A2380">
        <v>7.1534118615090847E-3</v>
      </c>
      <c r="B2380">
        <v>8.6846567690372467E-2</v>
      </c>
      <c r="C2380">
        <v>8.6846567690372467E-2</v>
      </c>
    </row>
    <row r="2381" spans="1:3" x14ac:dyDescent="0.15">
      <c r="A2381">
        <v>4.1269813664257526E-3</v>
      </c>
      <c r="B2381">
        <v>7.1975678205490112E-2</v>
      </c>
      <c r="C2381">
        <v>7.1975678205490112E-2</v>
      </c>
    </row>
    <row r="2382" spans="1:3" x14ac:dyDescent="0.15">
      <c r="A2382">
        <v>2.9800264164805408E-3</v>
      </c>
      <c r="B2382">
        <v>6.5114520490169525E-2</v>
      </c>
      <c r="C2382">
        <v>6.5114520490169525E-2</v>
      </c>
    </row>
    <row r="2383" spans="1:3" x14ac:dyDescent="0.15">
      <c r="A2383">
        <v>1.813831739127636E-3</v>
      </c>
      <c r="B2383">
        <v>6.0824606567621231E-2</v>
      </c>
      <c r="C2383">
        <v>6.0824606567621231E-2</v>
      </c>
    </row>
    <row r="2384" spans="1:3" x14ac:dyDescent="0.15">
      <c r="A2384">
        <v>4.0739690302871168E-4</v>
      </c>
      <c r="B2384">
        <v>5.1545999944210052E-2</v>
      </c>
      <c r="C2384">
        <v>5.1545999944210052E-2</v>
      </c>
    </row>
    <row r="2385" spans="1:3" x14ac:dyDescent="0.15">
      <c r="A2385">
        <v>9.0376495791133493E-5</v>
      </c>
      <c r="B2385">
        <v>4.8340857028961182E-2</v>
      </c>
      <c r="C2385">
        <v>4.8340857028961182E-2</v>
      </c>
    </row>
    <row r="2386" spans="1:3" x14ac:dyDescent="0.15">
      <c r="A2386">
        <v>1.473603042541072E-4</v>
      </c>
      <c r="B2386">
        <v>5.3996805101633072E-2</v>
      </c>
      <c r="C2386">
        <v>5.3996805101633072E-2</v>
      </c>
    </row>
    <row r="2387" spans="1:3" x14ac:dyDescent="0.15">
      <c r="A2387">
        <v>-7.6453364454209805E-4</v>
      </c>
      <c r="B2387">
        <v>5.2548561245203018E-2</v>
      </c>
      <c r="C2387">
        <v>5.2548561245203018E-2</v>
      </c>
    </row>
    <row r="2388" spans="1:3" x14ac:dyDescent="0.15">
      <c r="A2388">
        <v>1.815753348637372E-4</v>
      </c>
      <c r="B2388">
        <v>4.869513213634491E-2</v>
      </c>
      <c r="C2388">
        <v>4.869513213634491E-2</v>
      </c>
    </row>
    <row r="2389" spans="1:3" x14ac:dyDescent="0.15">
      <c r="A2389">
        <v>6.4085907069966197E-4</v>
      </c>
      <c r="B2389">
        <v>5.3633108735084527E-2</v>
      </c>
      <c r="C2389">
        <v>5.3633108735084527E-2</v>
      </c>
    </row>
    <row r="2390" spans="1:3" x14ac:dyDescent="0.15">
      <c r="A2390">
        <v>1.1846581473946569E-3</v>
      </c>
      <c r="B2390">
        <v>5.196211114525795E-2</v>
      </c>
      <c r="C2390">
        <v>5.196211114525795E-2</v>
      </c>
    </row>
    <row r="2391" spans="1:3" x14ac:dyDescent="0.15">
      <c r="A2391">
        <v>7.0712214801460505E-4</v>
      </c>
      <c r="B2391">
        <v>4.3245159089565277E-2</v>
      </c>
      <c r="C2391">
        <v>4.3245159089565277E-2</v>
      </c>
    </row>
    <row r="2392" spans="1:3" x14ac:dyDescent="0.15">
      <c r="A2392">
        <v>-4.8931234050542116E-4</v>
      </c>
      <c r="B2392">
        <v>3.7372671067714691E-2</v>
      </c>
      <c r="C2392">
        <v>3.7372671067714691E-2</v>
      </c>
    </row>
    <row r="2393" spans="1:3" x14ac:dyDescent="0.15">
      <c r="A2393">
        <v>-2.0690748933702712E-3</v>
      </c>
      <c r="B2393">
        <v>2.804959379136562E-2</v>
      </c>
      <c r="C2393">
        <v>2.804959379136562E-2</v>
      </c>
    </row>
    <row r="2394" spans="1:3" x14ac:dyDescent="0.15">
      <c r="A2394">
        <v>-3.0396874062716961E-3</v>
      </c>
      <c r="B2394">
        <v>2.4119103327393528E-2</v>
      </c>
      <c r="C2394">
        <v>2.4119103327393528E-2</v>
      </c>
    </row>
    <row r="2395" spans="1:3" x14ac:dyDescent="0.15">
      <c r="A2395">
        <v>-4.177299328148365E-3</v>
      </c>
      <c r="B2395">
        <v>2.196680381894112E-2</v>
      </c>
      <c r="C2395">
        <v>2.196680381894112E-2</v>
      </c>
    </row>
    <row r="2396" spans="1:3" x14ac:dyDescent="0.15">
      <c r="A2396">
        <v>-5.3796437568962574E-3</v>
      </c>
      <c r="B2396">
        <v>7.1794930845499039E-3</v>
      </c>
      <c r="C2396">
        <v>7.1794930845499039E-3</v>
      </c>
    </row>
    <row r="2397" spans="1:3" x14ac:dyDescent="0.15">
      <c r="A2397">
        <v>-5.0050467252731323E-3</v>
      </c>
      <c r="B2397">
        <v>8.0297244712710381E-3</v>
      </c>
      <c r="C2397">
        <v>8.0297244712710381E-3</v>
      </c>
    </row>
    <row r="2398" spans="1:3" x14ac:dyDescent="0.15">
      <c r="A2398">
        <v>-2.649312606081367E-3</v>
      </c>
      <c r="B2398">
        <v>2.7449104934930801E-2</v>
      </c>
      <c r="C2398">
        <v>2.7449104934930801E-2</v>
      </c>
    </row>
    <row r="2399" spans="1:3" x14ac:dyDescent="0.15">
      <c r="A2399">
        <v>-1.7690437380224471E-3</v>
      </c>
      <c r="B2399">
        <v>2.830897644162178E-2</v>
      </c>
      <c r="C2399">
        <v>2.830897644162178E-2</v>
      </c>
    </row>
    <row r="2400" spans="1:3" x14ac:dyDescent="0.15">
      <c r="A2400">
        <v>-1.116420840844512E-3</v>
      </c>
      <c r="B2400">
        <v>2.4943742901086811E-2</v>
      </c>
      <c r="C2400">
        <v>2.4943742901086811E-2</v>
      </c>
    </row>
    <row r="2401" spans="1:3" x14ac:dyDescent="0.15">
      <c r="A2401">
        <v>-6.3895282801240683E-4</v>
      </c>
      <c r="B2401">
        <v>3.3667393028736108E-2</v>
      </c>
      <c r="C2401">
        <v>3.3667393028736108E-2</v>
      </c>
    </row>
    <row r="2402" spans="1:3" x14ac:dyDescent="0.15">
      <c r="A2402">
        <v>-3.4607510315254331E-4</v>
      </c>
      <c r="B2402">
        <v>2.470801584422588E-2</v>
      </c>
      <c r="C2402">
        <v>2.470801584422588E-2</v>
      </c>
    </row>
    <row r="2403" spans="1:3" x14ac:dyDescent="0.15">
      <c r="A2403">
        <v>-2.1876036189496522E-3</v>
      </c>
      <c r="B2403">
        <v>4.0821447037160397E-3</v>
      </c>
      <c r="C2403">
        <v>4.0821447037160397E-3</v>
      </c>
    </row>
    <row r="2404" spans="1:3" x14ac:dyDescent="0.15">
      <c r="A2404">
        <v>-2.5479756295681E-3</v>
      </c>
      <c r="B2404">
        <v>4.9950652755796909E-3</v>
      </c>
      <c r="C2404">
        <v>4.9950652755796909E-3</v>
      </c>
    </row>
    <row r="2405" spans="1:3" x14ac:dyDescent="0.15">
      <c r="A2405">
        <v>-2.654782729223371E-3</v>
      </c>
      <c r="B2405">
        <v>8.5011506453156471E-3</v>
      </c>
      <c r="C2405">
        <v>8.5011506453156471E-3</v>
      </c>
    </row>
    <row r="2406" spans="1:3" x14ac:dyDescent="0.15">
      <c r="A2406">
        <v>-3.9921039715409279E-3</v>
      </c>
      <c r="B2406">
        <v>-1.13172410055995E-2</v>
      </c>
      <c r="C2406">
        <v>-1.13172410055995E-2</v>
      </c>
    </row>
    <row r="2407" spans="1:3" x14ac:dyDescent="0.15">
      <c r="A2407">
        <v>-4.8856623470783234E-3</v>
      </c>
      <c r="B2407">
        <v>-2.7297180145978931E-2</v>
      </c>
      <c r="C2407">
        <v>-2.7297180145978931E-2</v>
      </c>
    </row>
    <row r="2408" spans="1:3" x14ac:dyDescent="0.15">
      <c r="A2408">
        <v>-4.4858832843601704E-3</v>
      </c>
      <c r="B2408">
        <v>-1.8531568348407749E-2</v>
      </c>
      <c r="C2408">
        <v>-1.8531568348407749E-2</v>
      </c>
    </row>
    <row r="2409" spans="1:3" x14ac:dyDescent="0.15">
      <c r="A2409">
        <v>-3.4786858595907688E-3</v>
      </c>
      <c r="B2409">
        <v>-1.17505956441164E-2</v>
      </c>
      <c r="C2409">
        <v>-1.17505956441164E-2</v>
      </c>
    </row>
    <row r="2410" spans="1:3" x14ac:dyDescent="0.15">
      <c r="A2410">
        <v>-2.8051238041371111E-3</v>
      </c>
      <c r="B2410">
        <v>-1.7595276236534119E-2</v>
      </c>
      <c r="C2410">
        <v>-1.7595276236534119E-2</v>
      </c>
    </row>
    <row r="2411" spans="1:3" x14ac:dyDescent="0.15">
      <c r="A2411">
        <v>-8.8349351426586509E-4</v>
      </c>
      <c r="B2411">
        <v>-8.0703757703304291E-3</v>
      </c>
      <c r="C2411">
        <v>-8.0703757703304291E-3</v>
      </c>
    </row>
    <row r="2412" spans="1:3" x14ac:dyDescent="0.15">
      <c r="A2412">
        <v>1.0742914164438839E-3</v>
      </c>
      <c r="B2412">
        <v>1.9306644797325131E-2</v>
      </c>
      <c r="C2412">
        <v>1.9306644797325131E-2</v>
      </c>
    </row>
    <row r="2413" spans="1:3" x14ac:dyDescent="0.15">
      <c r="A2413">
        <v>1.436990918591619E-3</v>
      </c>
      <c r="B2413">
        <v>3.2569576054811478E-2</v>
      </c>
      <c r="C2413">
        <v>3.2569576054811478E-2</v>
      </c>
    </row>
    <row r="2414" spans="1:3" x14ac:dyDescent="0.15">
      <c r="A2414">
        <v>1.0759466094896199E-3</v>
      </c>
      <c r="B2414">
        <v>2.3158792406320568E-2</v>
      </c>
      <c r="C2414">
        <v>2.3158792406320568E-2</v>
      </c>
    </row>
    <row r="2415" spans="1:3" x14ac:dyDescent="0.15">
      <c r="A2415">
        <v>7.1557535557076335E-4</v>
      </c>
      <c r="B2415">
        <v>9.2170238494873047E-3</v>
      </c>
      <c r="C2415">
        <v>9.2170238494873047E-3</v>
      </c>
    </row>
    <row r="2416" spans="1:3" x14ac:dyDescent="0.15">
      <c r="A2416">
        <v>-3.5135034704580898E-4</v>
      </c>
      <c r="B2416">
        <v>-2.1949673537164931E-3</v>
      </c>
      <c r="C2416">
        <v>-2.1949673537164931E-3</v>
      </c>
    </row>
    <row r="2417" spans="1:3" x14ac:dyDescent="0.15">
      <c r="A2417">
        <v>-5.0397758604958653E-4</v>
      </c>
      <c r="B2417">
        <v>-1.2517758645117279E-2</v>
      </c>
      <c r="C2417">
        <v>-1.2517758645117279E-2</v>
      </c>
    </row>
    <row r="2418" spans="1:3" x14ac:dyDescent="0.15">
      <c r="A2418">
        <v>-3.9301541983149951E-4</v>
      </c>
      <c r="B2418">
        <v>-1.9465455785393711E-2</v>
      </c>
      <c r="C2418">
        <v>-1.9465455785393711E-2</v>
      </c>
    </row>
    <row r="2419" spans="1:3" x14ac:dyDescent="0.15">
      <c r="A2419">
        <v>-7.1149127325043082E-4</v>
      </c>
      <c r="B2419">
        <v>-2.3442130535840992E-2</v>
      </c>
      <c r="C2419">
        <v>-2.3442130535840992E-2</v>
      </c>
    </row>
    <row r="2420" spans="1:3" x14ac:dyDescent="0.15">
      <c r="A2420">
        <v>1.4522837591357529E-4</v>
      </c>
      <c r="B2420">
        <v>-2.6413636282086369E-2</v>
      </c>
      <c r="C2420">
        <v>-2.6413636282086369E-2</v>
      </c>
    </row>
    <row r="2421" spans="1:3" x14ac:dyDescent="0.15">
      <c r="A2421">
        <v>-1.072254744940437E-4</v>
      </c>
      <c r="B2421">
        <v>-2.6395570486783981E-2</v>
      </c>
      <c r="C2421">
        <v>-2.6395570486783981E-2</v>
      </c>
    </row>
    <row r="2422" spans="1:3" x14ac:dyDescent="0.15">
      <c r="A2422">
        <v>-1.1292911221971739E-4</v>
      </c>
      <c r="B2422">
        <v>-2.3060942068696019E-2</v>
      </c>
      <c r="C2422">
        <v>-2.3060942068696019E-2</v>
      </c>
    </row>
    <row r="2423" spans="1:3" x14ac:dyDescent="0.15">
      <c r="A2423">
        <v>2.5384503533132369E-4</v>
      </c>
      <c r="B2423">
        <v>-1.8667463213205341E-2</v>
      </c>
      <c r="C2423">
        <v>-1.8667463213205341E-2</v>
      </c>
    </row>
    <row r="2424" spans="1:3" x14ac:dyDescent="0.15">
      <c r="A2424">
        <v>-2.5652012482169081E-5</v>
      </c>
      <c r="B2424">
        <v>-1.1666130274534231E-2</v>
      </c>
      <c r="C2424">
        <v>-1.1666130274534231E-2</v>
      </c>
    </row>
    <row r="2425" spans="1:3" x14ac:dyDescent="0.15">
      <c r="A2425">
        <v>-1.5038780111353839E-4</v>
      </c>
      <c r="B2425">
        <v>-5.0549756269901991E-4</v>
      </c>
      <c r="C2425">
        <v>-5.0549756269901991E-4</v>
      </c>
    </row>
    <row r="2426" spans="1:3" x14ac:dyDescent="0.15">
      <c r="A2426">
        <v>4.2166208731941879E-4</v>
      </c>
      <c r="B2426">
        <v>8.3050234243273735E-3</v>
      </c>
      <c r="C2426">
        <v>8.3050234243273735E-3</v>
      </c>
    </row>
    <row r="2427" spans="1:3" x14ac:dyDescent="0.15">
      <c r="A2427">
        <v>4.8314413288608188E-4</v>
      </c>
      <c r="B2427">
        <v>8.4816617891192436E-3</v>
      </c>
      <c r="C2427">
        <v>8.4816617891192436E-3</v>
      </c>
    </row>
    <row r="2428" spans="1:3" x14ac:dyDescent="0.15">
      <c r="A2428">
        <v>2.3366720415651801E-4</v>
      </c>
      <c r="B2428">
        <v>-3.6184588680043822E-4</v>
      </c>
      <c r="C2428">
        <v>-3.6184588680043822E-4</v>
      </c>
    </row>
    <row r="2429" spans="1:3" x14ac:dyDescent="0.15">
      <c r="A2429">
        <v>-4.4271224760450417E-4</v>
      </c>
      <c r="B2429">
        <v>-1.677203364670277E-2</v>
      </c>
      <c r="C2429">
        <v>-1.677203364670277E-2</v>
      </c>
    </row>
    <row r="2430" spans="1:3" x14ac:dyDescent="0.15">
      <c r="A2430">
        <v>-5.2249792497605085E-4</v>
      </c>
      <c r="B2430">
        <v>-3.382313996553421E-2</v>
      </c>
      <c r="C2430">
        <v>-3.382313996553421E-2</v>
      </c>
    </row>
    <row r="2431" spans="1:3" x14ac:dyDescent="0.15">
      <c r="A2431">
        <v>-6.918138824403286E-4</v>
      </c>
      <c r="B2431">
        <v>-4.0852207690477371E-2</v>
      </c>
      <c r="C2431">
        <v>-4.0852207690477371E-2</v>
      </c>
    </row>
    <row r="2432" spans="1:3" x14ac:dyDescent="0.15">
      <c r="A2432">
        <v>2.4013906659092749E-4</v>
      </c>
      <c r="B2432">
        <v>-3.9661478251218803E-2</v>
      </c>
      <c r="C2432">
        <v>-3.9661478251218803E-2</v>
      </c>
    </row>
    <row r="2433" spans="1:3" x14ac:dyDescent="0.15">
      <c r="A2433">
        <v>-5.8023153542308137E-5</v>
      </c>
      <c r="B2433">
        <v>-4.1952081024646759E-2</v>
      </c>
      <c r="C2433">
        <v>-4.1952081024646759E-2</v>
      </c>
    </row>
    <row r="2434" spans="1:3" x14ac:dyDescent="0.15">
      <c r="A2434">
        <v>-1.9993136811535811E-4</v>
      </c>
      <c r="B2434">
        <v>-4.2080473154783249E-2</v>
      </c>
      <c r="C2434">
        <v>-4.2080473154783249E-2</v>
      </c>
    </row>
    <row r="2435" spans="1:3" x14ac:dyDescent="0.15">
      <c r="A2435">
        <v>-3.9897745409689378E-6</v>
      </c>
      <c r="B2435">
        <v>-2.7108879759907719E-2</v>
      </c>
      <c r="C2435">
        <v>-2.7108879759907719E-2</v>
      </c>
    </row>
    <row r="2436" spans="1:3" x14ac:dyDescent="0.15">
      <c r="A2436">
        <v>1.4371389988809821E-4</v>
      </c>
      <c r="B2436">
        <v>-7.5721656903624526E-3</v>
      </c>
      <c r="C2436">
        <v>-7.5721656903624526E-3</v>
      </c>
    </row>
    <row r="2437" spans="1:3" x14ac:dyDescent="0.15">
      <c r="A2437">
        <v>5.6730532378423959E-5</v>
      </c>
      <c r="B2437">
        <v>3.647151635959744E-3</v>
      </c>
      <c r="C2437">
        <v>3.647151635959744E-3</v>
      </c>
    </row>
    <row r="2438" spans="1:3" x14ac:dyDescent="0.15">
      <c r="A2438">
        <v>2.9754810384474689E-4</v>
      </c>
      <c r="B2438">
        <v>9.4134733080863953E-3</v>
      </c>
      <c r="C2438">
        <v>9.4134733080863953E-3</v>
      </c>
    </row>
    <row r="2439" spans="1:3" x14ac:dyDescent="0.15">
      <c r="A2439">
        <v>5.7806720724329352E-4</v>
      </c>
      <c r="B2439">
        <v>6.2774643301963806E-3</v>
      </c>
      <c r="C2439">
        <v>6.2774643301963806E-3</v>
      </c>
    </row>
    <row r="2440" spans="1:3" x14ac:dyDescent="0.15">
      <c r="A2440">
        <v>4.2124581523239613E-4</v>
      </c>
      <c r="B2440">
        <v>-8.1998249515891075E-3</v>
      </c>
      <c r="C2440">
        <v>-8.1998249515891075E-3</v>
      </c>
    </row>
    <row r="2441" spans="1:3" x14ac:dyDescent="0.15">
      <c r="A2441">
        <v>2.434041380183771E-4</v>
      </c>
      <c r="B2441">
        <v>-2.5677448138594631E-2</v>
      </c>
      <c r="C2441">
        <v>-2.5677448138594631E-2</v>
      </c>
    </row>
    <row r="2442" spans="1:3" x14ac:dyDescent="0.15">
      <c r="A2442">
        <v>-4.218739049974829E-4</v>
      </c>
      <c r="B2442">
        <v>-3.9501260966062553E-2</v>
      </c>
      <c r="C2442">
        <v>-3.9501260966062553E-2</v>
      </c>
    </row>
    <row r="2443" spans="1:3" x14ac:dyDescent="0.15">
      <c r="A2443">
        <v>8.7216816609725356E-5</v>
      </c>
      <c r="B2443">
        <v>-4.6978987753391273E-2</v>
      </c>
      <c r="C2443">
        <v>-4.6978987753391273E-2</v>
      </c>
    </row>
    <row r="2444" spans="1:3" x14ac:dyDescent="0.15">
      <c r="A2444">
        <v>-6.925409979885444E-5</v>
      </c>
      <c r="B2444">
        <v>-4.6909134835004813E-2</v>
      </c>
      <c r="C2444">
        <v>-4.6909134835004813E-2</v>
      </c>
    </row>
    <row r="2445" spans="1:3" x14ac:dyDescent="0.15">
      <c r="A2445">
        <v>-6.2610059103462845E-5</v>
      </c>
      <c r="B2445">
        <v>-3.8795106112957001E-2</v>
      </c>
      <c r="C2445">
        <v>-3.8795106112957001E-2</v>
      </c>
    </row>
    <row r="2446" spans="1:3" x14ac:dyDescent="0.15">
      <c r="A2446">
        <v>4.9159972695633769E-4</v>
      </c>
      <c r="B2446">
        <v>-2.6239793747663501E-2</v>
      </c>
      <c r="C2446">
        <v>-2.6239793747663501E-2</v>
      </c>
    </row>
    <row r="2447" spans="1:3" x14ac:dyDescent="0.15">
      <c r="A2447">
        <v>-4.3955401451967191E-6</v>
      </c>
      <c r="B2447">
        <v>-2.1097993478178981E-2</v>
      </c>
      <c r="C2447">
        <v>-2.1097993478178981E-2</v>
      </c>
    </row>
    <row r="2448" spans="1:3" x14ac:dyDescent="0.15">
      <c r="A2448">
        <v>2.8137295157648618E-4</v>
      </c>
      <c r="B2448">
        <v>-2.4555906653404239E-2</v>
      </c>
      <c r="C2448">
        <v>-2.4555906653404239E-2</v>
      </c>
    </row>
    <row r="2449" spans="1:3" x14ac:dyDescent="0.15">
      <c r="A2449">
        <v>-3.4055570722557599E-4</v>
      </c>
      <c r="B2449">
        <v>-2.499527670443058E-2</v>
      </c>
      <c r="C2449">
        <v>-2.499527670443058E-2</v>
      </c>
    </row>
    <row r="2450" spans="1:3" x14ac:dyDescent="0.15">
      <c r="A2450">
        <v>1.7151467909570781E-4</v>
      </c>
      <c r="B2450">
        <v>-2.6532962918281559E-2</v>
      </c>
      <c r="C2450">
        <v>-2.6532962918281559E-2</v>
      </c>
    </row>
    <row r="2451" spans="1:3" x14ac:dyDescent="0.15">
      <c r="A2451">
        <v>-1.0989425936713811E-4</v>
      </c>
      <c r="B2451">
        <v>-3.6514919251203537E-2</v>
      </c>
      <c r="C2451">
        <v>-3.6514919251203537E-2</v>
      </c>
    </row>
    <row r="2452" spans="1:3" x14ac:dyDescent="0.15">
      <c r="A2452">
        <v>3.4027296351268888E-4</v>
      </c>
      <c r="B2452">
        <v>-4.4150140136480331E-2</v>
      </c>
      <c r="C2452">
        <v>-4.4150140136480331E-2</v>
      </c>
    </row>
    <row r="2453" spans="1:3" x14ac:dyDescent="0.15">
      <c r="A2453">
        <v>2.082658029394224E-4</v>
      </c>
      <c r="B2453">
        <v>-4.6427279710769653E-2</v>
      </c>
      <c r="C2453">
        <v>-4.6427279710769653E-2</v>
      </c>
    </row>
    <row r="2454" spans="1:3" x14ac:dyDescent="0.15">
      <c r="A2454">
        <v>-1.2267053534742439E-4</v>
      </c>
      <c r="B2454">
        <v>-4.9964778125286102E-2</v>
      </c>
      <c r="C2454">
        <v>-4.9964778125286102E-2</v>
      </c>
    </row>
    <row r="2455" spans="1:3" x14ac:dyDescent="0.15">
      <c r="A2455">
        <v>3.4791178768500691E-4</v>
      </c>
      <c r="B2455">
        <v>-5.1281522959470749E-2</v>
      </c>
      <c r="C2455">
        <v>-5.1281522959470749E-2</v>
      </c>
    </row>
    <row r="2456" spans="1:3" x14ac:dyDescent="0.15">
      <c r="A2456">
        <v>-2.2895784059073779E-4</v>
      </c>
      <c r="B2456">
        <v>-5.053560808300972E-2</v>
      </c>
      <c r="C2456">
        <v>-5.053560808300972E-2</v>
      </c>
    </row>
    <row r="2457" spans="1:3" x14ac:dyDescent="0.15">
      <c r="A2457">
        <v>2.195118286181241E-4</v>
      </c>
      <c r="B2457">
        <v>-4.7269135713577271E-2</v>
      </c>
      <c r="C2457">
        <v>-4.7269135713577271E-2</v>
      </c>
    </row>
    <row r="2458" spans="1:3" x14ac:dyDescent="0.15">
      <c r="A2458">
        <v>4.2656628647819161E-4</v>
      </c>
      <c r="B2458">
        <v>-3.680633008480072E-2</v>
      </c>
      <c r="C2458">
        <v>-3.680633008480072E-2</v>
      </c>
    </row>
    <row r="2459" spans="1:3" x14ac:dyDescent="0.15">
      <c r="A2459">
        <v>4.3022369936807081E-5</v>
      </c>
      <c r="B2459">
        <v>-2.760135754942894E-2</v>
      </c>
      <c r="C2459">
        <v>-2.760135754942894E-2</v>
      </c>
    </row>
    <row r="2460" spans="1:3" x14ac:dyDescent="0.15">
      <c r="A2460">
        <v>4.8074984806589782E-4</v>
      </c>
      <c r="B2460">
        <v>-2.1604627370834351E-2</v>
      </c>
      <c r="C2460">
        <v>-2.1604627370834351E-2</v>
      </c>
    </row>
    <row r="2461" spans="1:3" x14ac:dyDescent="0.15">
      <c r="A2461">
        <v>8.0241536488756537E-4</v>
      </c>
      <c r="B2461">
        <v>-1.253703609108925E-2</v>
      </c>
      <c r="C2461">
        <v>-1.253703609108925E-2</v>
      </c>
    </row>
    <row r="2462" spans="1:3" x14ac:dyDescent="0.15">
      <c r="A2462">
        <v>1.218978650285862E-4</v>
      </c>
      <c r="B2462">
        <v>-1.2217880226671699E-2</v>
      </c>
      <c r="C2462">
        <v>-1.2217880226671699E-2</v>
      </c>
    </row>
    <row r="2463" spans="1:3" x14ac:dyDescent="0.15">
      <c r="A2463">
        <v>5.5534450802952051E-4</v>
      </c>
      <c r="B2463">
        <v>-2.1838204935193058E-2</v>
      </c>
      <c r="C2463">
        <v>-2.1838204935193058E-2</v>
      </c>
    </row>
    <row r="2464" spans="1:3" x14ac:dyDescent="0.15">
      <c r="A2464">
        <v>-4.1147159208776429E-5</v>
      </c>
      <c r="B2464">
        <v>-2.248171903192997E-2</v>
      </c>
      <c r="C2464">
        <v>-2.248171903192997E-2</v>
      </c>
    </row>
    <row r="2465" spans="1:3" x14ac:dyDescent="0.15">
      <c r="A2465">
        <v>2.7818157832371071E-5</v>
      </c>
      <c r="B2465">
        <v>-1.9930750131607059E-2</v>
      </c>
      <c r="C2465">
        <v>-1.9930750131607059E-2</v>
      </c>
    </row>
    <row r="2466" spans="1:3" x14ac:dyDescent="0.15">
      <c r="A2466">
        <v>6.2867652559361886E-6</v>
      </c>
      <c r="B2466">
        <v>-3.5531274974346161E-2</v>
      </c>
      <c r="C2466">
        <v>-3.5531274974346161E-2</v>
      </c>
    </row>
    <row r="2467" spans="1:3" x14ac:dyDescent="0.15">
      <c r="A2467">
        <v>-3.0959723517298698E-4</v>
      </c>
      <c r="B2467">
        <v>-5.7895742356777191E-2</v>
      </c>
      <c r="C2467">
        <v>-5.7895742356777191E-2</v>
      </c>
    </row>
    <row r="2468" spans="1:3" x14ac:dyDescent="0.15">
      <c r="A2468">
        <v>-4.8024990246631211E-4</v>
      </c>
      <c r="B2468">
        <v>-6.1370849609375E-2</v>
      </c>
      <c r="C2468">
        <v>-6.1370849609375E-2</v>
      </c>
    </row>
    <row r="2469" spans="1:3" x14ac:dyDescent="0.15">
      <c r="A2469">
        <v>-8.2874576037283987E-5</v>
      </c>
      <c r="B2469">
        <v>-5.3321234881877899E-2</v>
      </c>
      <c r="C2469">
        <v>-5.3321234881877899E-2</v>
      </c>
    </row>
    <row r="2470" spans="1:3" x14ac:dyDescent="0.15">
      <c r="A2470">
        <v>-3.8876823964528739E-4</v>
      </c>
      <c r="B2470">
        <v>-5.1188599318265908E-2</v>
      </c>
      <c r="C2470">
        <v>-5.1188599318265908E-2</v>
      </c>
    </row>
    <row r="2471" spans="1:3" x14ac:dyDescent="0.15">
      <c r="A2471">
        <v>-4.7599567915312951E-4</v>
      </c>
      <c r="B2471">
        <v>-4.7098621726036072E-2</v>
      </c>
      <c r="C2471">
        <v>-4.7098621726036072E-2</v>
      </c>
    </row>
    <row r="2472" spans="1:3" x14ac:dyDescent="0.15">
      <c r="A2472">
        <v>-1.7865022527985269E-4</v>
      </c>
      <c r="B2472">
        <v>-3.4550774842500687E-2</v>
      </c>
      <c r="C2472">
        <v>-3.4550774842500687E-2</v>
      </c>
    </row>
    <row r="2473" spans="1:3" x14ac:dyDescent="0.15">
      <c r="A2473">
        <v>4.1138971573673189E-4</v>
      </c>
      <c r="B2473">
        <v>-2.637308835983276E-2</v>
      </c>
      <c r="C2473">
        <v>-2.637308835983276E-2</v>
      </c>
    </row>
    <row r="2474" spans="1:3" x14ac:dyDescent="0.15">
      <c r="A2474">
        <v>5.1324872765690088E-4</v>
      </c>
      <c r="B2474">
        <v>-2.5555020198225979E-2</v>
      </c>
      <c r="C2474">
        <v>-2.5555020198225979E-2</v>
      </c>
    </row>
    <row r="2475" spans="1:3" x14ac:dyDescent="0.15">
      <c r="A2475">
        <v>2.9005022952333093E-4</v>
      </c>
      <c r="B2475">
        <v>-2.5729632005095478E-2</v>
      </c>
      <c r="C2475">
        <v>-2.5729632005095478E-2</v>
      </c>
    </row>
    <row r="2476" spans="1:3" x14ac:dyDescent="0.15">
      <c r="A2476">
        <v>1.4481808466371149E-4</v>
      </c>
      <c r="B2476">
        <v>-3.2418437302112579E-2</v>
      </c>
      <c r="C2476">
        <v>-3.2418437302112579E-2</v>
      </c>
    </row>
    <row r="2477" spans="1:3" x14ac:dyDescent="0.15">
      <c r="A2477">
        <v>8.4339124441612512E-5</v>
      </c>
      <c r="B2477">
        <v>-4.3467525392770767E-2</v>
      </c>
      <c r="C2477">
        <v>-4.3467525392770767E-2</v>
      </c>
    </row>
    <row r="2478" spans="1:3" x14ac:dyDescent="0.15">
      <c r="A2478">
        <v>-2.7015266823582351E-4</v>
      </c>
      <c r="B2478">
        <v>-4.8989631235599518E-2</v>
      </c>
      <c r="C2478">
        <v>-4.8989631235599518E-2</v>
      </c>
    </row>
    <row r="2479" spans="1:3" x14ac:dyDescent="0.15">
      <c r="A2479">
        <v>-3.3100694417953491E-4</v>
      </c>
      <c r="B2479">
        <v>-5.8763556182384491E-2</v>
      </c>
      <c r="C2479">
        <v>-5.8763556182384491E-2</v>
      </c>
    </row>
    <row r="2480" spans="1:3" x14ac:dyDescent="0.15">
      <c r="A2480">
        <v>-3.5903530078940088E-4</v>
      </c>
      <c r="B2480">
        <v>-6.2954477965831757E-2</v>
      </c>
      <c r="C2480">
        <v>-6.2954477965831757E-2</v>
      </c>
    </row>
    <row r="2481" spans="1:3" x14ac:dyDescent="0.15">
      <c r="A2481">
        <v>-1.406078663421795E-4</v>
      </c>
      <c r="B2481">
        <v>-4.8459626734256737E-2</v>
      </c>
      <c r="C2481">
        <v>-4.8459626734256737E-2</v>
      </c>
    </row>
    <row r="2482" spans="1:3" x14ac:dyDescent="0.15">
      <c r="A2482">
        <v>-4.5973465603310608E-5</v>
      </c>
      <c r="B2482">
        <v>-4.8954427242279053E-2</v>
      </c>
      <c r="C2482">
        <v>-4.8954427242279053E-2</v>
      </c>
    </row>
    <row r="2483" spans="1:3" x14ac:dyDescent="0.15">
      <c r="A2483">
        <v>-3.1547515391139307E-5</v>
      </c>
      <c r="B2483">
        <v>-5.6828822940587997E-2</v>
      </c>
      <c r="C2483">
        <v>-5.6828822940587997E-2</v>
      </c>
    </row>
    <row r="2484" spans="1:3" x14ac:dyDescent="0.15">
      <c r="A2484">
        <v>-1.289652718696743E-4</v>
      </c>
      <c r="B2484">
        <v>-3.6402404308319092E-2</v>
      </c>
      <c r="C2484">
        <v>-3.6402404308319092E-2</v>
      </c>
    </row>
    <row r="2485" spans="1:3" x14ac:dyDescent="0.15">
      <c r="A2485">
        <v>5.4357497720047832E-4</v>
      </c>
      <c r="B2485">
        <v>-2.1772285923361782E-2</v>
      </c>
      <c r="C2485">
        <v>-2.1772285923361782E-2</v>
      </c>
    </row>
    <row r="2486" spans="1:3" x14ac:dyDescent="0.15">
      <c r="A2486">
        <v>6.8628060398623347E-4</v>
      </c>
      <c r="B2486">
        <v>-2.1029306575655941E-2</v>
      </c>
      <c r="C2486">
        <v>-2.1029306575655941E-2</v>
      </c>
    </row>
    <row r="2487" spans="1:3" x14ac:dyDescent="0.15">
      <c r="A2487">
        <v>4.5204735943116248E-4</v>
      </c>
      <c r="B2487">
        <v>-1.0237608104944231E-2</v>
      </c>
      <c r="C2487">
        <v>-1.0237608104944231E-2</v>
      </c>
    </row>
    <row r="2488" spans="1:3" x14ac:dyDescent="0.15">
      <c r="A2488">
        <v>1.2463243911042809E-4</v>
      </c>
      <c r="B2488">
        <v>-2.2123239934444431E-2</v>
      </c>
      <c r="C2488">
        <v>-2.2123239934444431E-2</v>
      </c>
    </row>
    <row r="2489" spans="1:3" x14ac:dyDescent="0.15">
      <c r="A2489">
        <v>-2.5552333681844169E-4</v>
      </c>
      <c r="B2489">
        <v>-4.8913728445768363E-2</v>
      </c>
      <c r="C2489">
        <v>-4.8913728445768363E-2</v>
      </c>
    </row>
    <row r="2490" spans="1:3" x14ac:dyDescent="0.15">
      <c r="A2490">
        <v>-5.9067545225843787E-4</v>
      </c>
      <c r="B2490">
        <v>-4.842173308134079E-2</v>
      </c>
      <c r="C2490">
        <v>-4.842173308134079E-2</v>
      </c>
    </row>
    <row r="2491" spans="1:3" x14ac:dyDescent="0.15">
      <c r="A2491">
        <v>-1.8752788309939211E-4</v>
      </c>
      <c r="B2491">
        <v>-4.3266177177429199E-2</v>
      </c>
      <c r="C2491">
        <v>-4.3266177177429199E-2</v>
      </c>
    </row>
    <row r="2492" spans="1:3" x14ac:dyDescent="0.15">
      <c r="A2492">
        <v>1.2072416211594829E-5</v>
      </c>
      <c r="B2492">
        <v>-4.5772138983011253E-2</v>
      </c>
      <c r="C2492">
        <v>-4.5772138983011253E-2</v>
      </c>
    </row>
    <row r="2493" spans="1:3" x14ac:dyDescent="0.15">
      <c r="A2493">
        <v>-1.5096890820132099E-5</v>
      </c>
      <c r="B2493">
        <v>-3.7629377096891403E-2</v>
      </c>
      <c r="C2493">
        <v>-3.7629377096891403E-2</v>
      </c>
    </row>
    <row r="2494" spans="1:3" x14ac:dyDescent="0.15">
      <c r="A2494">
        <v>-3.1251158361556008E-5</v>
      </c>
      <c r="B2494">
        <v>-3.2826382666826248E-2</v>
      </c>
      <c r="C2494">
        <v>-3.2826382666826248E-2</v>
      </c>
    </row>
    <row r="2495" spans="1:3" x14ac:dyDescent="0.15">
      <c r="A2495">
        <v>1.401891640853137E-4</v>
      </c>
      <c r="B2495">
        <v>-3.7013296037912369E-2</v>
      </c>
      <c r="C2495">
        <v>-3.7013296037912369E-2</v>
      </c>
    </row>
    <row r="2496" spans="1:3" x14ac:dyDescent="0.15">
      <c r="A2496">
        <v>-1.6093910380732271E-4</v>
      </c>
      <c r="B2496">
        <v>-3.1772982329130173E-2</v>
      </c>
      <c r="C2496">
        <v>-3.1772982329130173E-2</v>
      </c>
    </row>
    <row r="2497" spans="1:3" x14ac:dyDescent="0.15">
      <c r="A2497">
        <v>-3.4498472814448178E-4</v>
      </c>
      <c r="B2497">
        <v>-1.8846675753593441E-2</v>
      </c>
      <c r="C2497">
        <v>-1.8846675753593441E-2</v>
      </c>
    </row>
    <row r="2498" spans="1:3" x14ac:dyDescent="0.15">
      <c r="A2498">
        <v>-3.8716613198630512E-4</v>
      </c>
      <c r="B2498">
        <v>-1.5946933999657631E-2</v>
      </c>
      <c r="C2498">
        <v>-1.5946933999657631E-2</v>
      </c>
    </row>
    <row r="2499" spans="1:3" x14ac:dyDescent="0.15">
      <c r="A2499">
        <v>3.4676675568334758E-4</v>
      </c>
      <c r="B2499">
        <v>-2.736488543450832E-2</v>
      </c>
      <c r="C2499">
        <v>-2.736488543450832E-2</v>
      </c>
    </row>
    <row r="2500" spans="1:3" x14ac:dyDescent="0.15">
      <c r="A2500">
        <v>1.5289110888261351E-4</v>
      </c>
      <c r="B2500">
        <v>-3.8947124034166343E-2</v>
      </c>
      <c r="C2500">
        <v>-3.8947124034166343E-2</v>
      </c>
    </row>
    <row r="2501" spans="1:3" x14ac:dyDescent="0.15">
      <c r="A2501">
        <v>2.6094127679243678E-4</v>
      </c>
      <c r="B2501">
        <v>-4.0786910802125931E-2</v>
      </c>
      <c r="C2501">
        <v>-4.0786910802125931E-2</v>
      </c>
    </row>
    <row r="2502" spans="1:3" x14ac:dyDescent="0.15">
      <c r="A2502">
        <v>6.4381968695670366E-4</v>
      </c>
      <c r="B2502">
        <v>-4.143102839589119E-2</v>
      </c>
      <c r="C2502">
        <v>-4.143102839589119E-2</v>
      </c>
    </row>
    <row r="2503" spans="1:3" x14ac:dyDescent="0.15">
      <c r="A2503">
        <v>3.3846101723611349E-4</v>
      </c>
      <c r="B2503">
        <v>-4.5144196599721909E-2</v>
      </c>
      <c r="C2503">
        <v>-4.5144196599721909E-2</v>
      </c>
    </row>
    <row r="2504" spans="1:3" x14ac:dyDescent="0.15">
      <c r="A2504">
        <v>-1.18045718409121E-4</v>
      </c>
      <c r="B2504">
        <v>-4.7569658607244492E-2</v>
      </c>
      <c r="C2504">
        <v>-4.7569658607244492E-2</v>
      </c>
    </row>
    <row r="2505" spans="1:3" x14ac:dyDescent="0.15">
      <c r="A2505">
        <v>9.7352552984375507E-5</v>
      </c>
      <c r="B2505">
        <v>-5.2749671041965478E-2</v>
      </c>
      <c r="C2505">
        <v>-5.2749671041965478E-2</v>
      </c>
    </row>
    <row r="2506" spans="1:3" x14ac:dyDescent="0.15">
      <c r="A2506">
        <v>4.521169830695726E-5</v>
      </c>
      <c r="B2506">
        <v>-5.641382560133934E-2</v>
      </c>
      <c r="C2506">
        <v>-5.641382560133934E-2</v>
      </c>
    </row>
    <row r="2507" spans="1:3" x14ac:dyDescent="0.15">
      <c r="A2507">
        <v>4.251632490195334E-4</v>
      </c>
      <c r="B2507">
        <v>-4.9782373011112213E-2</v>
      </c>
      <c r="C2507">
        <v>-4.9782373011112213E-2</v>
      </c>
    </row>
    <row r="2508" spans="1:3" x14ac:dyDescent="0.15">
      <c r="A2508">
        <v>2.6924142730422318E-4</v>
      </c>
      <c r="B2508">
        <v>-4.3710686266422272E-2</v>
      </c>
      <c r="C2508">
        <v>-4.3710686266422272E-2</v>
      </c>
    </row>
    <row r="2509" spans="1:3" x14ac:dyDescent="0.15">
      <c r="A2509">
        <v>-7.4765441240742803E-5</v>
      </c>
      <c r="B2509">
        <v>-4.1383206844329827E-2</v>
      </c>
      <c r="C2509">
        <v>-4.1383206844329827E-2</v>
      </c>
    </row>
    <row r="2510" spans="1:3" x14ac:dyDescent="0.15">
      <c r="A2510">
        <v>3.3887822064571083E-4</v>
      </c>
      <c r="B2510">
        <v>-3.3411100506782532E-2</v>
      </c>
      <c r="C2510">
        <v>-3.3411100506782532E-2</v>
      </c>
    </row>
    <row r="2511" spans="1:3" x14ac:dyDescent="0.15">
      <c r="A2511">
        <v>9.4939408882055432E-5</v>
      </c>
      <c r="B2511">
        <v>-3.0081020668148991E-2</v>
      </c>
      <c r="C2511">
        <v>-3.0081020668148991E-2</v>
      </c>
    </row>
    <row r="2512" spans="1:3" x14ac:dyDescent="0.15">
      <c r="A2512">
        <v>5.3365336498245597E-4</v>
      </c>
      <c r="B2512">
        <v>-3.7127293646335602E-2</v>
      </c>
      <c r="C2512">
        <v>-3.7127293646335602E-2</v>
      </c>
    </row>
    <row r="2513" spans="1:3" x14ac:dyDescent="0.15">
      <c r="A2513">
        <v>-6.7821296397596598E-5</v>
      </c>
      <c r="B2513">
        <v>-4.3689623475074768E-2</v>
      </c>
      <c r="C2513">
        <v>-4.3689623475074768E-2</v>
      </c>
    </row>
    <row r="2514" spans="1:3" x14ac:dyDescent="0.15">
      <c r="A2514">
        <v>4.3209882278461009E-5</v>
      </c>
      <c r="B2514">
        <v>-5.2576355636119843E-2</v>
      </c>
      <c r="C2514">
        <v>-5.2576355636119843E-2</v>
      </c>
    </row>
    <row r="2515" spans="1:3" x14ac:dyDescent="0.15">
      <c r="A2515">
        <v>-2.2878474555909631E-4</v>
      </c>
      <c r="B2515">
        <v>-7.0400267839431763E-2</v>
      </c>
      <c r="C2515">
        <v>-7.0400267839431763E-2</v>
      </c>
    </row>
    <row r="2516" spans="1:3" x14ac:dyDescent="0.15">
      <c r="A2516">
        <v>-2.5279703095293371E-6</v>
      </c>
      <c r="B2516">
        <v>-8.124377578496933E-2</v>
      </c>
      <c r="C2516">
        <v>-8.124377578496933E-2</v>
      </c>
    </row>
    <row r="2517" spans="1:3" x14ac:dyDescent="0.15">
      <c r="A2517">
        <v>1.5444283781107521E-4</v>
      </c>
      <c r="B2517">
        <v>-7.3290236294269562E-2</v>
      </c>
      <c r="C2517">
        <v>-7.3290236294269562E-2</v>
      </c>
    </row>
    <row r="2518" spans="1:3" x14ac:dyDescent="0.15">
      <c r="A2518">
        <v>2.609629591461271E-4</v>
      </c>
      <c r="B2518">
        <v>-6.2516435980796814E-2</v>
      </c>
      <c r="C2518">
        <v>-6.2516435980796814E-2</v>
      </c>
    </row>
    <row r="2519" spans="1:3" x14ac:dyDescent="0.15">
      <c r="A2519">
        <v>1.9291944045107809E-4</v>
      </c>
      <c r="B2519">
        <v>-5.675019696354866E-2</v>
      </c>
      <c r="C2519">
        <v>-5.675019696354866E-2</v>
      </c>
    </row>
    <row r="2520" spans="1:3" x14ac:dyDescent="0.15">
      <c r="A2520">
        <v>1.934632164193317E-4</v>
      </c>
      <c r="B2520">
        <v>-4.8889882862567902E-2</v>
      </c>
      <c r="C2520">
        <v>-4.8889882862567902E-2</v>
      </c>
    </row>
    <row r="2521" spans="1:3" x14ac:dyDescent="0.15">
      <c r="A2521">
        <v>1.9221460388507691E-4</v>
      </c>
      <c r="B2521">
        <v>-4.3151829391717911E-2</v>
      </c>
      <c r="C2521">
        <v>-4.3151829391717911E-2</v>
      </c>
    </row>
    <row r="2522" spans="1:3" x14ac:dyDescent="0.15">
      <c r="A2522">
        <v>2.0198666607029739E-4</v>
      </c>
      <c r="B2522">
        <v>-3.5880882292985923E-2</v>
      </c>
      <c r="C2522">
        <v>-3.5880882292985923E-2</v>
      </c>
    </row>
    <row r="2523" spans="1:3" x14ac:dyDescent="0.15">
      <c r="A2523">
        <v>1.8790632020682099E-4</v>
      </c>
      <c r="B2523">
        <v>-2.8358118608593941E-2</v>
      </c>
      <c r="C2523">
        <v>-2.8358118608593941E-2</v>
      </c>
    </row>
    <row r="2524" spans="1:3" x14ac:dyDescent="0.15">
      <c r="A2524">
        <v>3.8392338319681579E-4</v>
      </c>
      <c r="B2524">
        <v>-4.0328245609998703E-2</v>
      </c>
      <c r="C2524">
        <v>-4.0328245609998703E-2</v>
      </c>
    </row>
    <row r="2525" spans="1:3" x14ac:dyDescent="0.15">
      <c r="A2525">
        <v>-1.5471487131435419E-4</v>
      </c>
      <c r="B2525">
        <v>-5.789802223443985E-2</v>
      </c>
      <c r="C2525">
        <v>-5.789802223443985E-2</v>
      </c>
    </row>
    <row r="2526" spans="1:3" x14ac:dyDescent="0.15">
      <c r="A2526">
        <v>-3.3550136140547687E-4</v>
      </c>
      <c r="B2526">
        <v>-6.083294004201889E-2</v>
      </c>
      <c r="C2526">
        <v>-6.083294004201889E-2</v>
      </c>
    </row>
    <row r="2527" spans="1:3" x14ac:dyDescent="0.15">
      <c r="A2527">
        <v>-7.0978763687890023E-5</v>
      </c>
      <c r="B2527">
        <v>-6.1624154448509223E-2</v>
      </c>
      <c r="C2527">
        <v>-6.1624154448509223E-2</v>
      </c>
    </row>
    <row r="2528" spans="1:3" x14ac:dyDescent="0.15">
      <c r="A2528">
        <v>-4.8337617045035593E-5</v>
      </c>
      <c r="B2528">
        <v>-5.9009317308664322E-2</v>
      </c>
      <c r="C2528">
        <v>-5.9009317308664322E-2</v>
      </c>
    </row>
    <row r="2529" spans="1:3" x14ac:dyDescent="0.15">
      <c r="A2529">
        <v>4.3888654909096658E-4</v>
      </c>
      <c r="B2529">
        <v>-5.1441490650177002E-2</v>
      </c>
      <c r="C2529">
        <v>-5.1441490650177002E-2</v>
      </c>
    </row>
    <row r="2530" spans="1:3" x14ac:dyDescent="0.15">
      <c r="A2530">
        <v>-5.9382530162110925E-4</v>
      </c>
      <c r="B2530">
        <v>-5.3750202059745789E-2</v>
      </c>
      <c r="C2530">
        <v>-5.3750202059745789E-2</v>
      </c>
    </row>
    <row r="2531" spans="1:3" x14ac:dyDescent="0.15">
      <c r="A2531">
        <v>-5.8908130995405372E-6</v>
      </c>
      <c r="B2531">
        <v>-5.3742535412311547E-2</v>
      </c>
      <c r="C2531">
        <v>-5.3742535412311547E-2</v>
      </c>
    </row>
    <row r="2532" spans="1:3" x14ac:dyDescent="0.15">
      <c r="A2532">
        <v>2.9070384334772831E-4</v>
      </c>
      <c r="B2532">
        <v>-4.176703467965126E-2</v>
      </c>
      <c r="C2532">
        <v>-4.176703467965126E-2</v>
      </c>
    </row>
    <row r="2533" spans="1:3" x14ac:dyDescent="0.15">
      <c r="A2533">
        <v>2.3641801089979711E-4</v>
      </c>
      <c r="B2533">
        <v>-3.5611774772405617E-2</v>
      </c>
      <c r="C2533">
        <v>-3.5611774772405617E-2</v>
      </c>
    </row>
    <row r="2534" spans="1:3" x14ac:dyDescent="0.15">
      <c r="A2534">
        <v>-1.151567557826638E-4</v>
      </c>
      <c r="B2534">
        <v>-3.3951845020055771E-2</v>
      </c>
      <c r="C2534">
        <v>-3.3951845020055771E-2</v>
      </c>
    </row>
    <row r="2535" spans="1:3" x14ac:dyDescent="0.15">
      <c r="A2535">
        <v>2.0206482440698889E-4</v>
      </c>
      <c r="B2535">
        <v>-2.552825398743153E-2</v>
      </c>
      <c r="C2535">
        <v>-2.552825398743153E-2</v>
      </c>
    </row>
    <row r="2536" spans="1:3" x14ac:dyDescent="0.15">
      <c r="A2536">
        <v>3.5997858503833408E-4</v>
      </c>
      <c r="B2536">
        <v>-2.5760635733604431E-2</v>
      </c>
      <c r="C2536">
        <v>-2.5760635733604431E-2</v>
      </c>
    </row>
    <row r="2537" spans="1:3" x14ac:dyDescent="0.15">
      <c r="A2537">
        <v>-3.586527964216657E-5</v>
      </c>
      <c r="B2537">
        <v>-4.173467680811882E-2</v>
      </c>
      <c r="C2537">
        <v>-4.173467680811882E-2</v>
      </c>
    </row>
    <row r="2538" spans="1:3" x14ac:dyDescent="0.15">
      <c r="A2538">
        <v>3.2728840596973901E-4</v>
      </c>
      <c r="B2538">
        <v>-5.1618833094835281E-2</v>
      </c>
      <c r="C2538">
        <v>-5.1618833094835281E-2</v>
      </c>
    </row>
    <row r="2539" spans="1:3" x14ac:dyDescent="0.15">
      <c r="A2539">
        <v>5.0062482478097081E-4</v>
      </c>
      <c r="B2539">
        <v>-5.056849867105484E-2</v>
      </c>
      <c r="C2539">
        <v>-5.056849867105484E-2</v>
      </c>
    </row>
    <row r="2540" spans="1:3" x14ac:dyDescent="0.15">
      <c r="A2540">
        <v>3.1154526368482038E-5</v>
      </c>
      <c r="B2540">
        <v>-5.5388882756233222E-2</v>
      </c>
      <c r="C2540">
        <v>-5.5388882756233222E-2</v>
      </c>
    </row>
    <row r="2541" spans="1:3" x14ac:dyDescent="0.15">
      <c r="A2541">
        <v>-2.4354802735615519E-4</v>
      </c>
      <c r="B2541">
        <v>-6.1730910092592239E-2</v>
      </c>
      <c r="C2541">
        <v>-6.1730910092592239E-2</v>
      </c>
    </row>
    <row r="2542" spans="1:3" x14ac:dyDescent="0.15">
      <c r="A2542">
        <v>1.9785253971349451E-4</v>
      </c>
      <c r="B2542">
        <v>-5.7176344096660607E-2</v>
      </c>
      <c r="C2542">
        <v>-5.7176344096660607E-2</v>
      </c>
    </row>
    <row r="2543" spans="1:3" x14ac:dyDescent="0.15">
      <c r="A2543">
        <v>-4.7036282921908423E-5</v>
      </c>
      <c r="B2543">
        <v>-4.877597838640213E-2</v>
      </c>
      <c r="C2543">
        <v>-4.877597838640213E-2</v>
      </c>
    </row>
    <row r="2544" spans="1:3" x14ac:dyDescent="0.15">
      <c r="A2544">
        <v>1.074096653610468E-4</v>
      </c>
      <c r="B2544">
        <v>-4.3572418391704559E-2</v>
      </c>
      <c r="C2544">
        <v>-4.3572418391704559E-2</v>
      </c>
    </row>
    <row r="2545" spans="1:3" x14ac:dyDescent="0.15">
      <c r="A2545">
        <v>3.0044978484511381E-4</v>
      </c>
      <c r="B2545">
        <v>-4.1383206844329827E-2</v>
      </c>
      <c r="C2545">
        <v>-4.1383206844329827E-2</v>
      </c>
    </row>
    <row r="2546" spans="1:3" x14ac:dyDescent="0.15">
      <c r="A2546">
        <v>6.1997311422601342E-4</v>
      </c>
      <c r="B2546">
        <v>-4.0726438164710999E-2</v>
      </c>
      <c r="C2546">
        <v>-4.0726438164710999E-2</v>
      </c>
    </row>
    <row r="2547" spans="1:3" x14ac:dyDescent="0.15">
      <c r="A2547">
        <v>-4.3311158037795389E-7</v>
      </c>
      <c r="B2547">
        <v>-4.0780164301395423E-2</v>
      </c>
      <c r="C2547">
        <v>-4.0780164301395423E-2</v>
      </c>
    </row>
    <row r="2548" spans="1:3" x14ac:dyDescent="0.15">
      <c r="A2548">
        <v>-2.292362769367173E-4</v>
      </c>
      <c r="B2548">
        <v>-4.7377191483974457E-2</v>
      </c>
      <c r="C2548">
        <v>-4.7377191483974457E-2</v>
      </c>
    </row>
    <row r="2549" spans="1:3" x14ac:dyDescent="0.15">
      <c r="A2549">
        <v>3.3323862589895731E-4</v>
      </c>
      <c r="B2549">
        <v>-5.831880122423172E-2</v>
      </c>
      <c r="C2549">
        <v>-5.831880122423172E-2</v>
      </c>
    </row>
    <row r="2550" spans="1:3" x14ac:dyDescent="0.15">
      <c r="A2550">
        <v>3.234760370105505E-4</v>
      </c>
      <c r="B2550">
        <v>-6.4178958535194397E-2</v>
      </c>
      <c r="C2550">
        <v>-6.4178958535194397E-2</v>
      </c>
    </row>
    <row r="2551" spans="1:3" x14ac:dyDescent="0.15">
      <c r="A2551">
        <v>2.8211929020471871E-4</v>
      </c>
      <c r="B2551">
        <v>-7.4041694402694702E-2</v>
      </c>
      <c r="C2551">
        <v>-7.4041694402694702E-2</v>
      </c>
    </row>
    <row r="2552" spans="1:3" x14ac:dyDescent="0.15">
      <c r="A2552">
        <v>2.7253778534941381E-4</v>
      </c>
      <c r="B2552">
        <v>-8.5423901677131653E-2</v>
      </c>
      <c r="C2552">
        <v>-8.5423901677131653E-2</v>
      </c>
    </row>
    <row r="2553" spans="1:3" x14ac:dyDescent="0.15">
      <c r="A2553">
        <v>-2.6879447977989912E-4</v>
      </c>
      <c r="B2553">
        <v>-8.1330046057701111E-2</v>
      </c>
      <c r="C2553">
        <v>-8.1330046057701111E-2</v>
      </c>
    </row>
    <row r="2554" spans="1:3" x14ac:dyDescent="0.15">
      <c r="A2554">
        <v>-2.4098975700326261E-4</v>
      </c>
      <c r="B2554">
        <v>-7.3496945202350616E-2</v>
      </c>
      <c r="C2554">
        <v>-7.3496945202350616E-2</v>
      </c>
    </row>
    <row r="2555" spans="1:3" x14ac:dyDescent="0.15">
      <c r="A2555">
        <v>4.4053682358935481E-4</v>
      </c>
      <c r="B2555">
        <v>-6.7203082144260406E-2</v>
      </c>
      <c r="C2555">
        <v>-6.7203082144260406E-2</v>
      </c>
    </row>
    <row r="2556" spans="1:3" x14ac:dyDescent="0.15">
      <c r="A2556">
        <v>1.71147272340022E-4</v>
      </c>
      <c r="B2556">
        <v>-4.9321860074996948E-2</v>
      </c>
      <c r="C2556">
        <v>-4.9321860074996948E-2</v>
      </c>
    </row>
    <row r="2557" spans="1:3" x14ac:dyDescent="0.15">
      <c r="A2557">
        <v>1.336797431576997E-4</v>
      </c>
      <c r="B2557">
        <v>-3.6881428211927407E-2</v>
      </c>
      <c r="C2557">
        <v>-3.6881428211927407E-2</v>
      </c>
    </row>
    <row r="2558" spans="1:3" x14ac:dyDescent="0.15">
      <c r="A2558">
        <v>1.3617442164104429E-4</v>
      </c>
      <c r="B2558">
        <v>-4.1555706411600113E-2</v>
      </c>
      <c r="C2558">
        <v>-4.1555706411600113E-2</v>
      </c>
    </row>
    <row r="2559" spans="1:3" x14ac:dyDescent="0.15">
      <c r="A2559">
        <v>1.6652641352266071E-4</v>
      </c>
      <c r="B2559">
        <v>-4.2532246559858322E-2</v>
      </c>
      <c r="C2559">
        <v>-4.2532246559858322E-2</v>
      </c>
    </row>
    <row r="2560" spans="1:3" x14ac:dyDescent="0.15">
      <c r="A2560">
        <v>-2.9760273173451418E-4</v>
      </c>
      <c r="B2560">
        <v>0</v>
      </c>
      <c r="C2560">
        <v>0</v>
      </c>
    </row>
    <row r="2561" spans="1:3" x14ac:dyDescent="0.15">
      <c r="A2561">
        <v>-7.1224618295673281E-5</v>
      </c>
      <c r="B2561">
        <v>0</v>
      </c>
      <c r="C2561">
        <v>0</v>
      </c>
    </row>
    <row r="2562" spans="1:3" x14ac:dyDescent="0.15">
      <c r="A2562">
        <v>2.258049353258684E-4</v>
      </c>
      <c r="B2562">
        <v>0</v>
      </c>
      <c r="C2562">
        <v>0</v>
      </c>
    </row>
    <row r="2563" spans="1:3" x14ac:dyDescent="0.15">
      <c r="A2563">
        <v>-3.3612890547374257E-5</v>
      </c>
      <c r="B2563">
        <v>0</v>
      </c>
      <c r="C2563">
        <v>0</v>
      </c>
    </row>
    <row r="2564" spans="1:3" x14ac:dyDescent="0.15">
      <c r="A2564">
        <v>1.665411837166175E-4</v>
      </c>
      <c r="B2564">
        <v>0</v>
      </c>
      <c r="C2564">
        <v>0</v>
      </c>
    </row>
    <row r="2565" spans="1:3" x14ac:dyDescent="0.15">
      <c r="A2565">
        <v>1.460506027797237E-4</v>
      </c>
      <c r="B2565">
        <v>0</v>
      </c>
      <c r="C2565">
        <v>0</v>
      </c>
    </row>
    <row r="2566" spans="1:3" x14ac:dyDescent="0.15">
      <c r="A2566">
        <v>9.7215946880169213E-5</v>
      </c>
      <c r="B2566">
        <v>0</v>
      </c>
      <c r="C2566">
        <v>0</v>
      </c>
    </row>
    <row r="2567" spans="1:3" x14ac:dyDescent="0.15">
      <c r="A2567">
        <v>-3.3259161864407361E-4</v>
      </c>
      <c r="B2567">
        <v>0</v>
      </c>
      <c r="C2567">
        <v>0</v>
      </c>
    </row>
    <row r="2568" spans="1:3" x14ac:dyDescent="0.15">
      <c r="A2568">
        <v>1.615534711163491E-4</v>
      </c>
      <c r="B2568">
        <v>0</v>
      </c>
      <c r="C2568">
        <v>0</v>
      </c>
    </row>
    <row r="2569" spans="1:3" x14ac:dyDescent="0.15">
      <c r="A2569">
        <v>-2.256615407532081E-4</v>
      </c>
      <c r="B2569">
        <v>0</v>
      </c>
      <c r="C2569">
        <v>0</v>
      </c>
    </row>
    <row r="2570" spans="1:3" x14ac:dyDescent="0.15">
      <c r="A2570">
        <v>-1.1455936328275131E-4</v>
      </c>
      <c r="B2570">
        <v>0</v>
      </c>
      <c r="C2570">
        <v>0</v>
      </c>
    </row>
    <row r="2571" spans="1:3" x14ac:dyDescent="0.15">
      <c r="A2571">
        <v>1.5971358516253531E-4</v>
      </c>
      <c r="B2571">
        <v>0</v>
      </c>
      <c r="C2571">
        <v>0</v>
      </c>
    </row>
    <row r="2572" spans="1:3" x14ac:dyDescent="0.15">
      <c r="A2572">
        <v>3.5668065538629889E-4</v>
      </c>
      <c r="B2572">
        <v>0</v>
      </c>
      <c r="C2572">
        <v>0</v>
      </c>
    </row>
    <row r="2573" spans="1:3" x14ac:dyDescent="0.15">
      <c r="A2573">
        <v>-1.838187308749184E-4</v>
      </c>
      <c r="B2573">
        <v>0</v>
      </c>
      <c r="C2573">
        <v>0</v>
      </c>
    </row>
    <row r="2574" spans="1:3" x14ac:dyDescent="0.15">
      <c r="A2574">
        <v>-4.9370482884114608E-5</v>
      </c>
      <c r="B2574">
        <v>0</v>
      </c>
      <c r="C2574">
        <v>0</v>
      </c>
    </row>
    <row r="2575" spans="1:3" x14ac:dyDescent="0.15">
      <c r="A2575">
        <v>3.9306716644205148E-4</v>
      </c>
      <c r="B2575">
        <v>0</v>
      </c>
      <c r="C2575">
        <v>0</v>
      </c>
    </row>
    <row r="2576" spans="1:3" x14ac:dyDescent="0.15">
      <c r="A2576">
        <v>7.3392278864048421E-5</v>
      </c>
      <c r="B2576">
        <v>0</v>
      </c>
      <c r="C2576">
        <v>0</v>
      </c>
    </row>
    <row r="2577" spans="1:3" x14ac:dyDescent="0.15">
      <c r="A2577">
        <v>-2.0400725770741701E-4</v>
      </c>
      <c r="B2577">
        <v>0</v>
      </c>
      <c r="C2577">
        <v>0</v>
      </c>
    </row>
    <row r="2578" spans="1:3" x14ac:dyDescent="0.15">
      <c r="A2578">
        <v>1.7615338787436489E-2</v>
      </c>
      <c r="B2578">
        <v>1.1156615801155571E-2</v>
      </c>
      <c r="C2578">
        <v>1.1156615801155571E-2</v>
      </c>
    </row>
    <row r="2579" spans="1:3" x14ac:dyDescent="0.15">
      <c r="A2579">
        <v>1.7416264861822128E-2</v>
      </c>
      <c r="B2579">
        <v>1.609603688120842E-2</v>
      </c>
      <c r="C2579">
        <v>1.609603688120842E-2</v>
      </c>
    </row>
    <row r="2580" spans="1:3" x14ac:dyDescent="0.15">
      <c r="A2580">
        <v>1.6405044123530391E-2</v>
      </c>
      <c r="B2580">
        <v>6.6884569823741913E-3</v>
      </c>
      <c r="C2580">
        <v>6.6884569823741913E-3</v>
      </c>
    </row>
    <row r="2581" spans="1:3" x14ac:dyDescent="0.15">
      <c r="A2581">
        <v>1.389291789382696E-2</v>
      </c>
      <c r="B2581">
        <v>-1.276399381458759E-2</v>
      </c>
      <c r="C2581">
        <v>-1.276399381458759E-2</v>
      </c>
    </row>
    <row r="2582" spans="1:3" x14ac:dyDescent="0.15">
      <c r="A2582">
        <v>1.5609003603458399E-2</v>
      </c>
      <c r="B2582">
        <v>-7.8448117710649967E-4</v>
      </c>
      <c r="C2582">
        <v>-7.8448117710649967E-4</v>
      </c>
    </row>
    <row r="2583" spans="1:3" x14ac:dyDescent="0.15">
      <c r="A2583">
        <v>1.926556974649429E-2</v>
      </c>
      <c r="B2583">
        <v>1.8771016970276829E-2</v>
      </c>
      <c r="C2583">
        <v>1.8771016970276829E-2</v>
      </c>
    </row>
    <row r="2584" spans="1:3" x14ac:dyDescent="0.15">
      <c r="A2584">
        <v>2.1191522479057309E-2</v>
      </c>
      <c r="B2584">
        <v>1.1577518656849859E-2</v>
      </c>
      <c r="C2584">
        <v>1.1577518656849859E-2</v>
      </c>
    </row>
    <row r="2585" spans="1:3" x14ac:dyDescent="0.15">
      <c r="A2585">
        <v>2.4573152884840969E-2</v>
      </c>
      <c r="B2585">
        <v>1.6474645584821701E-2</v>
      </c>
      <c r="C2585">
        <v>1.6474645584821701E-2</v>
      </c>
    </row>
    <row r="2586" spans="1:3" x14ac:dyDescent="0.15">
      <c r="A2586">
        <v>3.0740467831492421E-2</v>
      </c>
      <c r="B2586">
        <v>4.1581343859434128E-2</v>
      </c>
      <c r="C2586">
        <v>4.1581343859434128E-2</v>
      </c>
    </row>
    <row r="2587" spans="1:3" x14ac:dyDescent="0.15">
      <c r="A2587">
        <v>3.5887788981199258E-2</v>
      </c>
      <c r="B2587">
        <v>4.9440488219261169E-2</v>
      </c>
      <c r="C2587">
        <v>4.9440488219261169E-2</v>
      </c>
    </row>
    <row r="2588" spans="1:3" x14ac:dyDescent="0.15">
      <c r="A2588">
        <v>3.9305552840232849E-2</v>
      </c>
      <c r="B2588">
        <v>5.2271593362092972E-2</v>
      </c>
      <c r="C2588">
        <v>5.2271593362092972E-2</v>
      </c>
    </row>
    <row r="2589" spans="1:3" x14ac:dyDescent="0.15">
      <c r="A2589">
        <v>4.2599271982908249E-2</v>
      </c>
      <c r="B2589">
        <v>6.0808382928371429E-2</v>
      </c>
      <c r="C2589">
        <v>6.0808382928371429E-2</v>
      </c>
    </row>
    <row r="2590" spans="1:3" x14ac:dyDescent="0.15">
      <c r="A2590">
        <v>4.4779758900403983E-2</v>
      </c>
      <c r="B2590">
        <v>5.9810865670442581E-2</v>
      </c>
      <c r="C2590">
        <v>5.9810865670442581E-2</v>
      </c>
    </row>
    <row r="2591" spans="1:3" x14ac:dyDescent="0.15">
      <c r="A2591">
        <v>4.688725620508194E-2</v>
      </c>
      <c r="B2591">
        <v>6.0094214975833893E-2</v>
      </c>
      <c r="C2591">
        <v>6.0094214975833893E-2</v>
      </c>
    </row>
    <row r="2592" spans="1:3" x14ac:dyDescent="0.15">
      <c r="A2592">
        <v>4.994526132941246E-2</v>
      </c>
      <c r="B2592">
        <v>6.7161902785301208E-2</v>
      </c>
      <c r="C2592">
        <v>6.7161902785301208E-2</v>
      </c>
    </row>
    <row r="2593" spans="1:3" x14ac:dyDescent="0.15">
      <c r="A2593">
        <v>5.3245324641466141E-2</v>
      </c>
      <c r="B2593">
        <v>7.3396064341068268E-2</v>
      </c>
      <c r="C2593">
        <v>7.3396064341068268E-2</v>
      </c>
    </row>
    <row r="2594" spans="1:3" x14ac:dyDescent="0.15">
      <c r="A2594">
        <v>5.7104915380477912E-2</v>
      </c>
      <c r="B2594">
        <v>8.1261925399303436E-2</v>
      </c>
      <c r="C2594">
        <v>8.1261925399303436E-2</v>
      </c>
    </row>
    <row r="2595" spans="1:3" x14ac:dyDescent="0.15">
      <c r="A2595">
        <v>6.1511512845754623E-2</v>
      </c>
      <c r="B2595">
        <v>8.6295388638973236E-2</v>
      </c>
      <c r="C2595">
        <v>8.6295388638973236E-2</v>
      </c>
    </row>
    <row r="2596" spans="1:3" x14ac:dyDescent="0.15">
      <c r="A2596">
        <v>6.6537097096443176E-2</v>
      </c>
      <c r="B2596">
        <v>8.9128114283084869E-2</v>
      </c>
      <c r="C2596">
        <v>8.9128114283084869E-2</v>
      </c>
    </row>
    <row r="2597" spans="1:3" x14ac:dyDescent="0.15">
      <c r="A2597">
        <v>7.318403571844101E-2</v>
      </c>
      <c r="B2597">
        <v>9.915575385093689E-2</v>
      </c>
      <c r="C2597">
        <v>9.915575385093689E-2</v>
      </c>
    </row>
    <row r="2598" spans="1:3" x14ac:dyDescent="0.15">
      <c r="A2598">
        <v>8.2343973219394684E-2</v>
      </c>
      <c r="B2598">
        <v>0.1133507639169693</v>
      </c>
      <c r="C2598">
        <v>0.1133507639169693</v>
      </c>
    </row>
    <row r="2599" spans="1:3" x14ac:dyDescent="0.15">
      <c r="A2599">
        <v>9.2639356851577759E-2</v>
      </c>
      <c r="B2599">
        <v>0.1330917030572891</v>
      </c>
      <c r="C2599">
        <v>0.1330917030572891</v>
      </c>
    </row>
    <row r="2600" spans="1:3" x14ac:dyDescent="0.15">
      <c r="A2600">
        <v>0.1054278612136841</v>
      </c>
      <c r="B2600">
        <v>0.1642779856920242</v>
      </c>
      <c r="C2600">
        <v>0.1642779856920242</v>
      </c>
    </row>
    <row r="2601" spans="1:3" x14ac:dyDescent="0.15">
      <c r="A2601">
        <v>0.1195222362875938</v>
      </c>
      <c r="B2601">
        <v>0.2008921205997467</v>
      </c>
      <c r="C2601">
        <v>0.2008921205997467</v>
      </c>
    </row>
    <row r="2602" spans="1:3" x14ac:dyDescent="0.15">
      <c r="A2602">
        <v>0.1326361000537872</v>
      </c>
      <c r="B2602">
        <v>0.23185645043849951</v>
      </c>
      <c r="C2602">
        <v>0.23185645043849951</v>
      </c>
    </row>
    <row r="2603" spans="1:3" x14ac:dyDescent="0.15">
      <c r="A2603">
        <v>0.142390251159668</v>
      </c>
      <c r="B2603">
        <v>0.24427834153175351</v>
      </c>
      <c r="C2603">
        <v>0.24427834153175351</v>
      </c>
    </row>
    <row r="2604" spans="1:3" x14ac:dyDescent="0.15">
      <c r="A2604">
        <v>0.14814798533916471</v>
      </c>
      <c r="B2604">
        <v>0.24054957926273349</v>
      </c>
      <c r="C2604">
        <v>0.24054957926273349</v>
      </c>
    </row>
    <row r="2605" spans="1:3" x14ac:dyDescent="0.15">
      <c r="A2605">
        <v>0.1539984792470932</v>
      </c>
      <c r="B2605">
        <v>0.2408091276884079</v>
      </c>
      <c r="C2605">
        <v>0.2408091276884079</v>
      </c>
    </row>
    <row r="2606" spans="1:3" x14ac:dyDescent="0.15">
      <c r="A2606">
        <v>0.15892066061496729</v>
      </c>
      <c r="B2606">
        <v>0.23934811353683469</v>
      </c>
      <c r="C2606">
        <v>0.23934811353683469</v>
      </c>
    </row>
    <row r="2607" spans="1:3" x14ac:dyDescent="0.15">
      <c r="A2607">
        <v>0.16246318817138669</v>
      </c>
      <c r="B2607">
        <v>0.22795811295509341</v>
      </c>
      <c r="C2607">
        <v>0.22795811295509341</v>
      </c>
    </row>
    <row r="2608" spans="1:3" x14ac:dyDescent="0.15">
      <c r="A2608">
        <v>0.16445738077163699</v>
      </c>
      <c r="B2608">
        <v>0.22439613938331601</v>
      </c>
      <c r="C2608">
        <v>0.22439613938331601</v>
      </c>
    </row>
    <row r="2609" spans="1:3" x14ac:dyDescent="0.15">
      <c r="A2609">
        <v>0.16524820029735571</v>
      </c>
      <c r="B2609">
        <v>0.21780598163604739</v>
      </c>
      <c r="C2609">
        <v>0.21780598163604739</v>
      </c>
    </row>
    <row r="2610" spans="1:3" x14ac:dyDescent="0.15">
      <c r="A2610">
        <v>0.16334252059459689</v>
      </c>
      <c r="B2610">
        <v>0.19598108530044561</v>
      </c>
      <c r="C2610">
        <v>0.19598108530044561</v>
      </c>
    </row>
    <row r="2611" spans="1:3" x14ac:dyDescent="0.15">
      <c r="A2611">
        <v>0.16079612076282501</v>
      </c>
      <c r="B2611">
        <v>0.18416047096252439</v>
      </c>
      <c r="C2611">
        <v>0.18416047096252439</v>
      </c>
    </row>
    <row r="2612" spans="1:3" x14ac:dyDescent="0.15">
      <c r="A2612">
        <v>0.15786777436733249</v>
      </c>
      <c r="B2612">
        <v>0.1771263778209686</v>
      </c>
      <c r="C2612">
        <v>0.1771263778209686</v>
      </c>
    </row>
    <row r="2613" spans="1:3" x14ac:dyDescent="0.15">
      <c r="A2613">
        <v>0.1519768685102463</v>
      </c>
      <c r="B2613">
        <v>0.16541710495948789</v>
      </c>
      <c r="C2613">
        <v>0.16541710495948789</v>
      </c>
    </row>
    <row r="2614" spans="1:3" x14ac:dyDescent="0.15">
      <c r="A2614">
        <v>0.14527727663517001</v>
      </c>
      <c r="B2614">
        <v>0.1655919402837753</v>
      </c>
      <c r="C2614">
        <v>0.1655919402837753</v>
      </c>
    </row>
    <row r="2615" spans="1:3" x14ac:dyDescent="0.15">
      <c r="A2615">
        <v>0.1360243558883667</v>
      </c>
      <c r="B2615">
        <v>0.1507674306631088</v>
      </c>
      <c r="C2615">
        <v>0.1507674306631088</v>
      </c>
    </row>
    <row r="2616" spans="1:3" x14ac:dyDescent="0.15">
      <c r="A2616">
        <v>0.12106577306985861</v>
      </c>
      <c r="B2616">
        <v>0.1088418066501617</v>
      </c>
      <c r="C2616">
        <v>0.1088418066501617</v>
      </c>
    </row>
    <row r="2617" spans="1:3" x14ac:dyDescent="0.15">
      <c r="A2617">
        <v>0.1068255305290222</v>
      </c>
      <c r="B2617">
        <v>8.0185882747173309E-2</v>
      </c>
      <c r="C2617">
        <v>8.0185882747173309E-2</v>
      </c>
    </row>
    <row r="2618" spans="1:3" x14ac:dyDescent="0.15">
      <c r="A2618">
        <v>9.2729374766349792E-2</v>
      </c>
      <c r="B2618">
        <v>5.8493439108133323E-2</v>
      </c>
      <c r="C2618">
        <v>5.8493439108133323E-2</v>
      </c>
    </row>
    <row r="2619" spans="1:3" x14ac:dyDescent="0.15">
      <c r="A2619">
        <v>7.7076777815818787E-2</v>
      </c>
      <c r="B2619">
        <v>2.377438917756081E-2</v>
      </c>
      <c r="C2619">
        <v>2.377438917756081E-2</v>
      </c>
    </row>
    <row r="2620" spans="1:3" x14ac:dyDescent="0.15">
      <c r="A2620">
        <v>6.4604692161083221E-2</v>
      </c>
      <c r="B2620">
        <v>2.0283458288758989E-3</v>
      </c>
      <c r="C2620">
        <v>2.0283458288758989E-3</v>
      </c>
    </row>
    <row r="2621" spans="1:3" x14ac:dyDescent="0.15">
      <c r="A2621">
        <v>5.656660720705986E-2</v>
      </c>
      <c r="B2621">
        <v>-6.629473646171391E-4</v>
      </c>
      <c r="C2621">
        <v>-6.629473646171391E-4</v>
      </c>
    </row>
    <row r="2622" spans="1:3" x14ac:dyDescent="0.15">
      <c r="A2622">
        <v>4.9845565110445023E-2</v>
      </c>
      <c r="B2622">
        <v>-1.219567144289613E-3</v>
      </c>
      <c r="C2622">
        <v>-1.219567144289613E-3</v>
      </c>
    </row>
    <row r="2623" spans="1:3" x14ac:dyDescent="0.15">
      <c r="A2623">
        <v>4.3515007942914963E-2</v>
      </c>
      <c r="B2623">
        <v>-4.0417658165097237E-3</v>
      </c>
      <c r="C2623">
        <v>-4.0417658165097237E-3</v>
      </c>
    </row>
    <row r="2624" spans="1:3" x14ac:dyDescent="0.15">
      <c r="A2624">
        <v>3.8276858627796173E-2</v>
      </c>
      <c r="B2624">
        <v>-9.7871264442801476E-3</v>
      </c>
      <c r="C2624">
        <v>-9.7871264442801476E-3</v>
      </c>
    </row>
    <row r="2625" spans="1:3" x14ac:dyDescent="0.15">
      <c r="A2625">
        <v>3.3190999180078513E-2</v>
      </c>
      <c r="B2625">
        <v>-1.8036128953099251E-2</v>
      </c>
      <c r="C2625">
        <v>-1.8036128953099251E-2</v>
      </c>
    </row>
    <row r="2626" spans="1:3" x14ac:dyDescent="0.15">
      <c r="A2626">
        <v>2.6375610381364819E-2</v>
      </c>
      <c r="B2626">
        <v>-3.1995434314012527E-2</v>
      </c>
      <c r="C2626">
        <v>-3.1995434314012527E-2</v>
      </c>
    </row>
    <row r="2627" spans="1:3" x14ac:dyDescent="0.15">
      <c r="A2627">
        <v>1.897470094263554E-2</v>
      </c>
      <c r="B2627">
        <v>-5.1683280616998672E-2</v>
      </c>
      <c r="C2627">
        <v>-5.1683280616998672E-2</v>
      </c>
    </row>
    <row r="2628" spans="1:3" x14ac:dyDescent="0.15">
      <c r="A2628">
        <v>1.2885391712188721E-2</v>
      </c>
      <c r="B2628">
        <v>-6.2718294560909271E-2</v>
      </c>
      <c r="C2628">
        <v>-6.2718294560909271E-2</v>
      </c>
    </row>
    <row r="2629" spans="1:3" x14ac:dyDescent="0.15">
      <c r="A2629">
        <v>8.0817965790629387E-3</v>
      </c>
      <c r="B2629">
        <v>-6.1359405517578118E-2</v>
      </c>
      <c r="C2629">
        <v>-6.1359405517578118E-2</v>
      </c>
    </row>
    <row r="2630" spans="1:3" x14ac:dyDescent="0.15">
      <c r="A2630">
        <v>3.6049694754183288E-3</v>
      </c>
      <c r="B2630">
        <v>-5.9759296476840973E-2</v>
      </c>
      <c r="C2630">
        <v>-5.9759296476840973E-2</v>
      </c>
    </row>
    <row r="2631" spans="1:3" x14ac:dyDescent="0.15">
      <c r="A2631">
        <v>-5.0837936578318477E-4</v>
      </c>
      <c r="B2631">
        <v>-6.0999050736427307E-2</v>
      </c>
      <c r="C2631">
        <v>-6.0999050736427307E-2</v>
      </c>
    </row>
    <row r="2632" spans="1:3" x14ac:dyDescent="0.15">
      <c r="A2632">
        <v>-3.6299617495387788E-3</v>
      </c>
      <c r="B2632">
        <v>-6.1181835830211639E-2</v>
      </c>
      <c r="C2632">
        <v>-6.1181835830211639E-2</v>
      </c>
    </row>
    <row r="2633" spans="1:3" x14ac:dyDescent="0.15">
      <c r="A2633">
        <v>-7.4747428297996521E-3</v>
      </c>
      <c r="B2633">
        <v>-6.0586441308259957E-2</v>
      </c>
      <c r="C2633">
        <v>-6.0586441308259957E-2</v>
      </c>
    </row>
    <row r="2634" spans="1:3" x14ac:dyDescent="0.15">
      <c r="A2634">
        <v>-1.11493356525898E-2</v>
      </c>
      <c r="B2634">
        <v>-6.0154594480991357E-2</v>
      </c>
      <c r="C2634">
        <v>-6.0154594480991357E-2</v>
      </c>
    </row>
    <row r="2635" spans="1:3" x14ac:dyDescent="0.15">
      <c r="A2635">
        <v>-1.369397062808275E-2</v>
      </c>
      <c r="B2635">
        <v>-6.1319272965192788E-2</v>
      </c>
      <c r="C2635">
        <v>-6.1319272965192788E-2</v>
      </c>
    </row>
    <row r="2636" spans="1:3" x14ac:dyDescent="0.15">
      <c r="A2636">
        <v>-1.503942627459764E-2</v>
      </c>
      <c r="B2636">
        <v>-6.4951546490192413E-2</v>
      </c>
      <c r="C2636">
        <v>-6.4951546490192413E-2</v>
      </c>
    </row>
    <row r="2637" spans="1:3" x14ac:dyDescent="0.15">
      <c r="A2637">
        <v>-1.6980106011033062E-2</v>
      </c>
      <c r="B2637">
        <v>-6.4677909016609192E-2</v>
      </c>
      <c r="C2637">
        <v>-6.4677909016609192E-2</v>
      </c>
    </row>
    <row r="2638" spans="1:3" x14ac:dyDescent="0.15">
      <c r="A2638">
        <v>-1.8537214025855061E-2</v>
      </c>
      <c r="B2638">
        <v>-5.9054117649793618E-2</v>
      </c>
      <c r="C2638">
        <v>-5.9054117649793618E-2</v>
      </c>
    </row>
    <row r="2639" spans="1:3" x14ac:dyDescent="0.15">
      <c r="A2639">
        <v>-2.006315998733044E-2</v>
      </c>
      <c r="B2639">
        <v>-5.9594880789518363E-2</v>
      </c>
      <c r="C2639">
        <v>-5.9594880789518363E-2</v>
      </c>
    </row>
    <row r="2640" spans="1:3" x14ac:dyDescent="0.15">
      <c r="A2640">
        <v>-2.296438068151474E-2</v>
      </c>
      <c r="B2640">
        <v>-7.1803659200668335E-2</v>
      </c>
      <c r="C2640">
        <v>-7.1803659200668335E-2</v>
      </c>
    </row>
    <row r="2641" spans="1:3" x14ac:dyDescent="0.15">
      <c r="A2641">
        <v>-2.6363572105765339E-2</v>
      </c>
      <c r="B2641">
        <v>-8.4459371864795685E-2</v>
      </c>
      <c r="C2641">
        <v>-8.4459371864795685E-2</v>
      </c>
    </row>
    <row r="2642" spans="1:3" x14ac:dyDescent="0.15">
      <c r="A2642">
        <v>-2.7332821860909459E-2</v>
      </c>
      <c r="B2642">
        <v>-8.6320862174034119E-2</v>
      </c>
      <c r="C2642">
        <v>-8.6320862174034119E-2</v>
      </c>
    </row>
    <row r="2643" spans="1:3" x14ac:dyDescent="0.15">
      <c r="A2643">
        <v>-2.7193183079361919E-2</v>
      </c>
      <c r="B2643">
        <v>-8.4192357957363129E-2</v>
      </c>
      <c r="C2643">
        <v>-8.4192357957363129E-2</v>
      </c>
    </row>
    <row r="2644" spans="1:3" x14ac:dyDescent="0.15">
      <c r="A2644">
        <v>-2.673452161252499E-2</v>
      </c>
      <c r="B2644">
        <v>-8.6759664118289948E-2</v>
      </c>
      <c r="C2644">
        <v>-8.6759664118289948E-2</v>
      </c>
    </row>
    <row r="2645" spans="1:3" x14ac:dyDescent="0.15">
      <c r="A2645">
        <v>-2.3553311824798581E-2</v>
      </c>
      <c r="B2645">
        <v>-7.9895704984664917E-2</v>
      </c>
      <c r="C2645">
        <v>-7.9895704984664917E-2</v>
      </c>
    </row>
    <row r="2646" spans="1:3" x14ac:dyDescent="0.15">
      <c r="A2646">
        <v>-1.6626071184873581E-2</v>
      </c>
      <c r="B2646">
        <v>-6.0787472873926163E-2</v>
      </c>
      <c r="C2646">
        <v>-6.0787472873926163E-2</v>
      </c>
    </row>
    <row r="2647" spans="1:3" x14ac:dyDescent="0.15">
      <c r="A2647">
        <v>-1.207529287785292E-2</v>
      </c>
      <c r="B2647">
        <v>-5.1004171371459961E-2</v>
      </c>
      <c r="C2647">
        <v>-5.1004171371459961E-2</v>
      </c>
    </row>
    <row r="2648" spans="1:3" x14ac:dyDescent="0.15">
      <c r="A2648">
        <v>-9.6856821328401566E-3</v>
      </c>
      <c r="B2648">
        <v>-5.0785012543201447E-2</v>
      </c>
      <c r="C2648">
        <v>-5.0785012543201447E-2</v>
      </c>
    </row>
    <row r="2649" spans="1:3" x14ac:dyDescent="0.15">
      <c r="A2649">
        <v>-6.9158426485955724E-3</v>
      </c>
      <c r="B2649">
        <v>-5.0374329090118408E-2</v>
      </c>
      <c r="C2649">
        <v>-5.0374329090118408E-2</v>
      </c>
    </row>
    <row r="2650" spans="1:3" x14ac:dyDescent="0.15">
      <c r="A2650">
        <v>-6.3180597499012947E-3</v>
      </c>
      <c r="B2650">
        <v>-5.3198792040348053E-2</v>
      </c>
      <c r="C2650">
        <v>-5.3198792040348053E-2</v>
      </c>
    </row>
    <row r="2651" spans="1:3" x14ac:dyDescent="0.15">
      <c r="A2651">
        <v>-9.9556250497698784E-3</v>
      </c>
      <c r="B2651">
        <v>-5.6476730853319168E-2</v>
      </c>
      <c r="C2651">
        <v>-5.6476730853319168E-2</v>
      </c>
    </row>
    <row r="2652" spans="1:3" x14ac:dyDescent="0.15">
      <c r="A2652">
        <v>-1.3601109385490419E-2</v>
      </c>
      <c r="B2652">
        <v>-6.4332857728004456E-2</v>
      </c>
      <c r="C2652">
        <v>-6.4332857728004456E-2</v>
      </c>
    </row>
    <row r="2653" spans="1:3" x14ac:dyDescent="0.15">
      <c r="A2653">
        <v>-1.7543479800224301E-2</v>
      </c>
      <c r="B2653">
        <v>-7.8519746661186218E-2</v>
      </c>
      <c r="C2653">
        <v>-7.8519746661186218E-2</v>
      </c>
    </row>
    <row r="2654" spans="1:3" x14ac:dyDescent="0.15">
      <c r="A2654">
        <v>-1.9685976207256321E-2</v>
      </c>
      <c r="B2654">
        <v>-7.6335892081260681E-2</v>
      </c>
      <c r="C2654">
        <v>-7.6335892081260681E-2</v>
      </c>
    </row>
    <row r="2655" spans="1:3" x14ac:dyDescent="0.15">
      <c r="A2655">
        <v>-1.8142968416213989E-2</v>
      </c>
      <c r="B2655">
        <v>-6.128295511007309E-2</v>
      </c>
      <c r="C2655">
        <v>-6.128295511007309E-2</v>
      </c>
    </row>
    <row r="2656" spans="1:3" x14ac:dyDescent="0.15">
      <c r="A2656">
        <v>-1.3961016200482851E-2</v>
      </c>
      <c r="B2656">
        <v>-5.7021796703338623E-2</v>
      </c>
      <c r="C2656">
        <v>-5.7021796703338623E-2</v>
      </c>
    </row>
    <row r="2657" spans="1:3" x14ac:dyDescent="0.15">
      <c r="A2657">
        <v>-1.003664638847113E-2</v>
      </c>
      <c r="B2657">
        <v>-4.8110932111740112E-2</v>
      </c>
      <c r="C2657">
        <v>-4.8110932111740112E-2</v>
      </c>
    </row>
    <row r="2658" spans="1:3" x14ac:dyDescent="0.15">
      <c r="A2658">
        <v>-4.3161706998944283E-3</v>
      </c>
      <c r="B2658">
        <v>-2.302836999297142E-2</v>
      </c>
      <c r="C2658">
        <v>-2.302836999297142E-2</v>
      </c>
    </row>
    <row r="2659" spans="1:3" x14ac:dyDescent="0.15">
      <c r="A2659">
        <v>3.0797745566815138E-3</v>
      </c>
      <c r="B2659">
        <v>-1.0119989514350889E-2</v>
      </c>
      <c r="C2659">
        <v>-1.0119989514350889E-2</v>
      </c>
    </row>
    <row r="2660" spans="1:3" x14ac:dyDescent="0.15">
      <c r="A2660">
        <v>4.9915537238121033E-3</v>
      </c>
      <c r="B2660">
        <v>-1.6691304743289951E-2</v>
      </c>
      <c r="C2660">
        <v>-1.6691304743289951E-2</v>
      </c>
    </row>
    <row r="2661" spans="1:3" x14ac:dyDescent="0.15">
      <c r="A2661">
        <v>5.6233499199151993E-3</v>
      </c>
      <c r="B2661">
        <v>-2.0786033943295479E-2</v>
      </c>
      <c r="C2661">
        <v>-2.0786033943295479E-2</v>
      </c>
    </row>
    <row r="2662" spans="1:3" x14ac:dyDescent="0.15">
      <c r="A2662">
        <v>1.0358063504099849E-2</v>
      </c>
      <c r="B2662">
        <v>-1.3261428102850911E-2</v>
      </c>
      <c r="C2662">
        <v>-1.3261428102850911E-2</v>
      </c>
    </row>
    <row r="2663" spans="1:3" x14ac:dyDescent="0.15">
      <c r="A2663">
        <v>1.6008662059903141E-2</v>
      </c>
      <c r="B2663">
        <v>-9.4571365043520927E-3</v>
      </c>
      <c r="C2663">
        <v>-9.4571365043520927E-3</v>
      </c>
    </row>
    <row r="2664" spans="1:3" x14ac:dyDescent="0.15">
      <c r="A2664">
        <v>1.3312192633748049E-2</v>
      </c>
      <c r="B2664">
        <v>-2.154549770057201E-2</v>
      </c>
      <c r="C2664">
        <v>-2.154549770057201E-2</v>
      </c>
    </row>
    <row r="2665" spans="1:3" x14ac:dyDescent="0.15">
      <c r="A2665">
        <v>7.463499903678894E-3</v>
      </c>
      <c r="B2665">
        <v>-2.6983212679624561E-2</v>
      </c>
      <c r="C2665">
        <v>-2.6983212679624561E-2</v>
      </c>
    </row>
    <row r="2666" spans="1:3" x14ac:dyDescent="0.15">
      <c r="A2666">
        <v>-5.1109865307807922E-4</v>
      </c>
      <c r="B2666">
        <v>-1.7045531421899799E-2</v>
      </c>
      <c r="C2666">
        <v>-1.7045531421899799E-2</v>
      </c>
    </row>
    <row r="2667" spans="1:3" x14ac:dyDescent="0.15">
      <c r="A2667">
        <v>1.7419833457097409E-3</v>
      </c>
      <c r="B2667">
        <v>-1.9785327836871151E-2</v>
      </c>
      <c r="C2667">
        <v>-1.9785327836871151E-2</v>
      </c>
    </row>
    <row r="2668" spans="1:3" x14ac:dyDescent="0.15">
      <c r="A2668">
        <v>2.4442007765173909E-2</v>
      </c>
      <c r="B2668">
        <v>-1.509279571473598E-2</v>
      </c>
      <c r="C2668">
        <v>-1.509279571473598E-2</v>
      </c>
    </row>
    <row r="2669" spans="1:3" x14ac:dyDescent="0.15">
      <c r="A2669">
        <v>7.7421247959136963E-2</v>
      </c>
      <c r="B2669">
        <v>3.8059987127780907E-2</v>
      </c>
      <c r="C2669">
        <v>3.8059987127780907E-2</v>
      </c>
    </row>
    <row r="2670" spans="1:3" x14ac:dyDescent="0.15">
      <c r="A2670">
        <v>0.17771384119987491</v>
      </c>
      <c r="B2670">
        <v>0.12698765099048609</v>
      </c>
      <c r="C2670">
        <v>0.12698765099048609</v>
      </c>
    </row>
    <row r="2671" spans="1:3" x14ac:dyDescent="0.15">
      <c r="A2671">
        <v>0.32816055417060852</v>
      </c>
      <c r="B2671">
        <v>0.27310299873352051</v>
      </c>
      <c r="C2671">
        <v>0.27310299873352051</v>
      </c>
    </row>
    <row r="2672" spans="1:3" x14ac:dyDescent="0.15">
      <c r="A2672">
        <v>0.51280450820922852</v>
      </c>
      <c r="B2672">
        <v>0.4802233874797821</v>
      </c>
      <c r="C2672">
        <v>0.4802233874797821</v>
      </c>
    </row>
    <row r="2673" spans="1:3" x14ac:dyDescent="0.15">
      <c r="A2673">
        <v>0.72042542695999146</v>
      </c>
      <c r="B2673">
        <v>0.69501876831054688</v>
      </c>
      <c r="C2673">
        <v>0.69501876831054688</v>
      </c>
    </row>
    <row r="2674" spans="1:3" x14ac:dyDescent="0.15">
      <c r="A2674">
        <v>0.9682878851890564</v>
      </c>
      <c r="B2674">
        <v>0.93655753135681152</v>
      </c>
      <c r="C2674">
        <v>0.93655753135681152</v>
      </c>
    </row>
    <row r="2675" spans="1:3" x14ac:dyDescent="0.15">
      <c r="A2675">
        <v>1.2126868963241579</v>
      </c>
      <c r="B2675">
        <v>1.1837917566299441</v>
      </c>
      <c r="C2675">
        <v>1.1837917566299441</v>
      </c>
    </row>
    <row r="2676" spans="1:3" x14ac:dyDescent="0.15">
      <c r="A2676">
        <v>1.468807578086853</v>
      </c>
      <c r="B2676">
        <v>1.4189126491546631</v>
      </c>
      <c r="C2676">
        <v>1.4189126491546631</v>
      </c>
    </row>
    <row r="2677" spans="1:3" x14ac:dyDescent="0.15">
      <c r="A2677">
        <v>1.78697669506073</v>
      </c>
      <c r="B2677">
        <v>1.7110670804977419</v>
      </c>
      <c r="C2677">
        <v>1.7110670804977419</v>
      </c>
    </row>
    <row r="2678" spans="1:3" x14ac:dyDescent="0.15">
      <c r="A2678">
        <v>1.96482789516449</v>
      </c>
      <c r="B2678">
        <v>1.911592841148376</v>
      </c>
      <c r="C2678">
        <v>1.911592841148376</v>
      </c>
    </row>
    <row r="2679" spans="1:3" x14ac:dyDescent="0.15">
      <c r="A2679">
        <v>1.9860378503799441</v>
      </c>
      <c r="B2679">
        <v>1.9571870565414431</v>
      </c>
      <c r="C2679">
        <v>1.9571870565414431</v>
      </c>
    </row>
    <row r="2680" spans="1:3" x14ac:dyDescent="0.15">
      <c r="A2680">
        <v>2.0958435535430908</v>
      </c>
      <c r="B2680">
        <v>2.0507009029388432</v>
      </c>
      <c r="C2680">
        <v>2.0507009029388432</v>
      </c>
    </row>
    <row r="2681" spans="1:3" x14ac:dyDescent="0.15">
      <c r="A2681">
        <v>1.9880373477935791</v>
      </c>
      <c r="B2681">
        <v>1.937052249908447</v>
      </c>
      <c r="C2681">
        <v>1.937052249908447</v>
      </c>
    </row>
    <row r="2682" spans="1:3" x14ac:dyDescent="0.15">
      <c r="A2682">
        <v>1.3794583082199099</v>
      </c>
      <c r="B2682">
        <v>1.333299875259399</v>
      </c>
      <c r="C2682">
        <v>1.333299875259399</v>
      </c>
    </row>
    <row r="2683" spans="1:3" x14ac:dyDescent="0.15">
      <c r="A2683">
        <v>0.69297343492507935</v>
      </c>
      <c r="B2683">
        <v>0.65789061784744263</v>
      </c>
      <c r="C2683">
        <v>0.65789061784744263</v>
      </c>
    </row>
    <row r="2684" spans="1:3" x14ac:dyDescent="0.15">
      <c r="A2684">
        <v>0.2034485787153244</v>
      </c>
      <c r="B2684">
        <v>0.1521031707525253</v>
      </c>
      <c r="C2684">
        <v>0.1521031707525253</v>
      </c>
    </row>
    <row r="2685" spans="1:3" x14ac:dyDescent="0.15">
      <c r="A2685">
        <v>-0.27758246660232538</v>
      </c>
      <c r="B2685">
        <v>-0.35269516706466669</v>
      </c>
      <c r="C2685">
        <v>-0.35269516706466669</v>
      </c>
    </row>
    <row r="2686" spans="1:3" x14ac:dyDescent="0.15">
      <c r="A2686">
        <v>-0.66520011425018311</v>
      </c>
      <c r="B2686">
        <v>-0.74008339643478394</v>
      </c>
      <c r="C2686">
        <v>-0.74008339643478394</v>
      </c>
    </row>
    <row r="2687" spans="1:3" x14ac:dyDescent="0.15">
      <c r="A2687">
        <v>-0.79051560163497925</v>
      </c>
      <c r="B2687">
        <v>-0.88832026720046997</v>
      </c>
      <c r="C2687">
        <v>-0.88832026720046997</v>
      </c>
    </row>
    <row r="2688" spans="1:3" x14ac:dyDescent="0.15">
      <c r="A2688">
        <v>-0.7723814845085144</v>
      </c>
      <c r="B2688">
        <v>-0.89767229557037354</v>
      </c>
      <c r="C2688">
        <v>-0.89767229557037354</v>
      </c>
    </row>
    <row r="2689" spans="1:3" x14ac:dyDescent="0.15">
      <c r="A2689">
        <v>-0.70352393388748169</v>
      </c>
      <c r="B2689">
        <v>-0.79413586854934692</v>
      </c>
      <c r="C2689">
        <v>-0.79413586854934692</v>
      </c>
    </row>
    <row r="2690" spans="1:3" x14ac:dyDescent="0.15">
      <c r="A2690">
        <v>-0.57199710607528687</v>
      </c>
      <c r="B2690">
        <v>-0.61665201187133789</v>
      </c>
      <c r="C2690">
        <v>-0.61665201187133789</v>
      </c>
    </row>
    <row r="2691" spans="1:3" x14ac:dyDescent="0.15">
      <c r="A2691">
        <v>-0.42678013443946838</v>
      </c>
      <c r="B2691">
        <v>-0.47155958414077759</v>
      </c>
      <c r="C2691">
        <v>-0.47155958414077759</v>
      </c>
    </row>
    <row r="2692" spans="1:3" x14ac:dyDescent="0.15">
      <c r="A2692">
        <v>-0.32398834824562073</v>
      </c>
      <c r="B2692">
        <v>-0.38215655088424683</v>
      </c>
      <c r="C2692">
        <v>-0.38215655088424683</v>
      </c>
    </row>
    <row r="2693" spans="1:3" x14ac:dyDescent="0.15">
      <c r="A2693">
        <v>-0.2471391707658768</v>
      </c>
      <c r="B2693">
        <v>-0.31540858745574951</v>
      </c>
      <c r="C2693">
        <v>-0.31540858745574951</v>
      </c>
    </row>
    <row r="2694" spans="1:3" x14ac:dyDescent="0.15">
      <c r="A2694">
        <v>-0.18285518884658811</v>
      </c>
      <c r="B2694">
        <v>-0.26114979386329651</v>
      </c>
      <c r="C2694">
        <v>-0.26114979386329651</v>
      </c>
    </row>
    <row r="2695" spans="1:3" x14ac:dyDescent="0.15">
      <c r="A2695">
        <v>-0.14190936088562009</v>
      </c>
      <c r="B2695">
        <v>-0.22546246647834781</v>
      </c>
      <c r="C2695">
        <v>-0.22546246647834781</v>
      </c>
    </row>
    <row r="2696" spans="1:3" x14ac:dyDescent="0.15">
      <c r="A2696">
        <v>-0.11046063899993901</v>
      </c>
      <c r="B2696">
        <v>-0.19515413045883179</v>
      </c>
      <c r="C2696">
        <v>-0.19515413045883179</v>
      </c>
    </row>
    <row r="2697" spans="1:3" x14ac:dyDescent="0.15">
      <c r="A2697">
        <v>-7.6360017061233521E-2</v>
      </c>
      <c r="B2697">
        <v>-0.15671078860759741</v>
      </c>
      <c r="C2697">
        <v>-0.15671078860759741</v>
      </c>
    </row>
    <row r="2698" spans="1:3" x14ac:dyDescent="0.15">
      <c r="A2698">
        <v>-5.0657182931900017E-2</v>
      </c>
      <c r="B2698">
        <v>-0.1181623786687851</v>
      </c>
      <c r="C2698">
        <v>-0.1181623786687851</v>
      </c>
    </row>
    <row r="2699" spans="1:3" x14ac:dyDescent="0.15">
      <c r="A2699">
        <v>-3.6177929490804672E-2</v>
      </c>
      <c r="B2699">
        <v>-8.6188949644565582E-2</v>
      </c>
      <c r="C2699">
        <v>-8.6188949644565582E-2</v>
      </c>
    </row>
    <row r="2700" spans="1:3" x14ac:dyDescent="0.15">
      <c r="A2700">
        <v>-2.8374394401907921E-2</v>
      </c>
      <c r="B2700">
        <v>-7.3661155998706818E-2</v>
      </c>
      <c r="C2700">
        <v>-7.3661155998706818E-2</v>
      </c>
    </row>
    <row r="2701" spans="1:3" x14ac:dyDescent="0.15">
      <c r="A2701">
        <v>-2.4950603023171421E-2</v>
      </c>
      <c r="B2701">
        <v>-8.0397322773933411E-2</v>
      </c>
      <c r="C2701">
        <v>-8.0397322773933411E-2</v>
      </c>
    </row>
    <row r="2702" spans="1:3" x14ac:dyDescent="0.15">
      <c r="A2702">
        <v>-2.631130255758762E-2</v>
      </c>
      <c r="B2702">
        <v>-8.693268895149231E-2</v>
      </c>
      <c r="C2702">
        <v>-8.693268895149231E-2</v>
      </c>
    </row>
    <row r="2703" spans="1:3" x14ac:dyDescent="0.15">
      <c r="A2703">
        <v>-2.7314528822898861E-2</v>
      </c>
      <c r="B2703">
        <v>-9.28993821144104E-2</v>
      </c>
      <c r="C2703">
        <v>-9.28993821144104E-2</v>
      </c>
    </row>
    <row r="2704" spans="1:3" x14ac:dyDescent="0.15">
      <c r="A2704">
        <v>-2.4745175614953041E-2</v>
      </c>
      <c r="B2704">
        <v>-9.6070818603038788E-2</v>
      </c>
      <c r="C2704">
        <v>-9.6070818603038788E-2</v>
      </c>
    </row>
    <row r="2705" spans="1:3" x14ac:dyDescent="0.15">
      <c r="A2705">
        <v>-2.084414288401604E-2</v>
      </c>
      <c r="B2705">
        <v>-8.8831909000873566E-2</v>
      </c>
      <c r="C2705">
        <v>-8.8831909000873566E-2</v>
      </c>
    </row>
    <row r="2706" spans="1:3" x14ac:dyDescent="0.15">
      <c r="A2706">
        <v>-1.7944209277629849E-2</v>
      </c>
      <c r="B2706">
        <v>-8.0015182495117188E-2</v>
      </c>
      <c r="C2706">
        <v>-8.0015182495117188E-2</v>
      </c>
    </row>
    <row r="2707" spans="1:3" x14ac:dyDescent="0.15">
      <c r="A2707">
        <v>-1.4933774247765539E-2</v>
      </c>
      <c r="B2707">
        <v>-6.8578019738197327E-2</v>
      </c>
      <c r="C2707">
        <v>-6.8578019738197327E-2</v>
      </c>
    </row>
    <row r="2708" spans="1:3" x14ac:dyDescent="0.15">
      <c r="A2708">
        <v>-1.083730161190033E-2</v>
      </c>
      <c r="B2708">
        <v>-5.6546248495578773E-2</v>
      </c>
      <c r="C2708">
        <v>-5.6546248495578773E-2</v>
      </c>
    </row>
    <row r="2709" spans="1:3" x14ac:dyDescent="0.15">
      <c r="A2709">
        <v>-8.8938092812895775E-3</v>
      </c>
      <c r="B2709">
        <v>-5.8977719396352768E-2</v>
      </c>
      <c r="C2709">
        <v>-5.8977719396352768E-2</v>
      </c>
    </row>
    <row r="2710" spans="1:3" x14ac:dyDescent="0.15">
      <c r="A2710">
        <v>-9.4937607645988464E-3</v>
      </c>
      <c r="B2710">
        <v>-6.6941060125827789E-2</v>
      </c>
      <c r="C2710">
        <v>-6.6941060125827789E-2</v>
      </c>
    </row>
    <row r="2711" spans="1:3" x14ac:dyDescent="0.15">
      <c r="A2711">
        <v>-8.2919690757989883E-3</v>
      </c>
      <c r="B2711">
        <v>-6.6099986433982849E-2</v>
      </c>
      <c r="C2711">
        <v>-6.6099986433982849E-2</v>
      </c>
    </row>
    <row r="2712" spans="1:3" x14ac:dyDescent="0.15">
      <c r="A2712">
        <v>-8.5139693692326546E-3</v>
      </c>
      <c r="B2712">
        <v>-6.9180473685264587E-2</v>
      </c>
      <c r="C2712">
        <v>-6.9180473685264587E-2</v>
      </c>
    </row>
    <row r="2713" spans="1:3" x14ac:dyDescent="0.15">
      <c r="A2713">
        <v>-9.68904048204422E-3</v>
      </c>
      <c r="B2713">
        <v>-7.8604996204376221E-2</v>
      </c>
      <c r="C2713">
        <v>-7.8604996204376221E-2</v>
      </c>
    </row>
    <row r="2714" spans="1:3" x14ac:dyDescent="0.15">
      <c r="A2714">
        <v>-9.6247894689440727E-3</v>
      </c>
      <c r="B2714">
        <v>-7.6550893485546112E-2</v>
      </c>
      <c r="C2714">
        <v>-7.6550893485546112E-2</v>
      </c>
    </row>
    <row r="2715" spans="1:3" x14ac:dyDescent="0.15">
      <c r="A2715">
        <v>-7.5766504742205143E-3</v>
      </c>
      <c r="B2715">
        <v>-6.9229342043399811E-2</v>
      </c>
      <c r="C2715">
        <v>-6.9229342043399811E-2</v>
      </c>
    </row>
    <row r="2716" spans="1:3" x14ac:dyDescent="0.15">
      <c r="A2716">
        <v>-8.524453267455101E-3</v>
      </c>
      <c r="B2716">
        <v>-7.4208840727806091E-2</v>
      </c>
      <c r="C2716">
        <v>-7.4208840727806091E-2</v>
      </c>
    </row>
    <row r="2717" spans="1:3" x14ac:dyDescent="0.15">
      <c r="A2717">
        <v>-8.4974765777587891E-3</v>
      </c>
      <c r="B2717">
        <v>-7.5438976287841797E-2</v>
      </c>
      <c r="C2717">
        <v>-7.5438976287841797E-2</v>
      </c>
    </row>
    <row r="2718" spans="1:3" x14ac:dyDescent="0.15">
      <c r="A2718">
        <v>-2.8412749525159602E-3</v>
      </c>
      <c r="B2718">
        <v>-5.7659998536109917E-2</v>
      </c>
      <c r="C2718">
        <v>-5.7659998536109917E-2</v>
      </c>
    </row>
    <row r="2719" spans="1:3" x14ac:dyDescent="0.15">
      <c r="A2719">
        <v>3.9217802695930004E-3</v>
      </c>
      <c r="B2719">
        <v>-4.2308375239372253E-2</v>
      </c>
      <c r="C2719">
        <v>-4.2308375239372253E-2</v>
      </c>
    </row>
    <row r="2720" spans="1:3" x14ac:dyDescent="0.15">
      <c r="A2720">
        <v>6.3806260004639634E-3</v>
      </c>
      <c r="B2720">
        <v>-4.0747284889221191E-2</v>
      </c>
      <c r="C2720">
        <v>-4.0747284889221191E-2</v>
      </c>
    </row>
    <row r="2721" spans="1:3" x14ac:dyDescent="0.15">
      <c r="A2721">
        <v>7.2843595407903186E-3</v>
      </c>
      <c r="B2721">
        <v>-3.6744244396686547E-2</v>
      </c>
      <c r="C2721">
        <v>-3.6744244396686547E-2</v>
      </c>
    </row>
    <row r="2722" spans="1:3" x14ac:dyDescent="0.15">
      <c r="A2722">
        <v>4.9007292836904526E-3</v>
      </c>
      <c r="B2722">
        <v>-4.0401414036750793E-2</v>
      </c>
      <c r="C2722">
        <v>-4.0401414036750793E-2</v>
      </c>
    </row>
    <row r="2723" spans="1:3" x14ac:dyDescent="0.15">
      <c r="A2723">
        <v>-2.7749966830015178E-3</v>
      </c>
      <c r="B2723">
        <v>-7.3219321668148041E-2</v>
      </c>
      <c r="C2723">
        <v>-7.3219321668148041E-2</v>
      </c>
    </row>
    <row r="2724" spans="1:3" x14ac:dyDescent="0.15">
      <c r="A2724">
        <v>-9.0805878862738609E-3</v>
      </c>
      <c r="B2724">
        <v>-0.100495345890522</v>
      </c>
      <c r="C2724">
        <v>-0.100495345890522</v>
      </c>
    </row>
    <row r="2725" spans="1:3" x14ac:dyDescent="0.15">
      <c r="A2725">
        <v>-8.930867537856102E-3</v>
      </c>
      <c r="B2725">
        <v>-8.9713893830776215E-2</v>
      </c>
      <c r="C2725">
        <v>-8.9713893830776215E-2</v>
      </c>
    </row>
    <row r="2726" spans="1:3" x14ac:dyDescent="0.15">
      <c r="A2726">
        <v>-7.447071373462677E-3</v>
      </c>
      <c r="B2726">
        <v>-7.7679373323917389E-2</v>
      </c>
      <c r="C2726">
        <v>-7.7679373323917389E-2</v>
      </c>
    </row>
    <row r="2727" spans="1:3" x14ac:dyDescent="0.15">
      <c r="A2727">
        <v>-5.4595605470240116E-3</v>
      </c>
      <c r="B2727">
        <v>-8.1296451389789581E-2</v>
      </c>
      <c r="C2727">
        <v>-8.1296451389789581E-2</v>
      </c>
    </row>
    <row r="2728" spans="1:3" x14ac:dyDescent="0.15">
      <c r="A2728">
        <v>-1.2571638217195871E-3</v>
      </c>
      <c r="B2728">
        <v>-7.4803583323955536E-2</v>
      </c>
      <c r="C2728">
        <v>-7.4803583323955536E-2</v>
      </c>
    </row>
    <row r="2729" spans="1:3" x14ac:dyDescent="0.15">
      <c r="A2729">
        <v>4.1936174966394901E-3</v>
      </c>
      <c r="B2729">
        <v>-6.7403033375740051E-2</v>
      </c>
      <c r="C2729">
        <v>-6.7403033375740051E-2</v>
      </c>
    </row>
    <row r="2730" spans="1:3" x14ac:dyDescent="0.15">
      <c r="A2730">
        <v>8.2520432770252228E-3</v>
      </c>
      <c r="B2730">
        <v>-6.5307065844535828E-2</v>
      </c>
      <c r="C2730">
        <v>-6.5307065844535828E-2</v>
      </c>
    </row>
    <row r="2731" spans="1:3" x14ac:dyDescent="0.15">
      <c r="A2731">
        <v>1.4271983876824381E-2</v>
      </c>
      <c r="B2731">
        <v>-5.1293794065713882E-2</v>
      </c>
      <c r="C2731">
        <v>-5.1293794065713882E-2</v>
      </c>
    </row>
    <row r="2732" spans="1:3" x14ac:dyDescent="0.15">
      <c r="A2732">
        <v>1.9510531798005101E-2</v>
      </c>
      <c r="B2732">
        <v>-3.6727037280797958E-2</v>
      </c>
      <c r="C2732">
        <v>-3.6727037280797958E-2</v>
      </c>
    </row>
    <row r="2733" spans="1:3" x14ac:dyDescent="0.15">
      <c r="A2733">
        <v>1.9965894520282749E-2</v>
      </c>
      <c r="B2733">
        <v>-3.6970313638448722E-2</v>
      </c>
      <c r="C2733">
        <v>-3.6970313638448722E-2</v>
      </c>
    </row>
    <row r="2734" spans="1:3" x14ac:dyDescent="0.15">
      <c r="A2734">
        <v>1.7128285020589828E-2</v>
      </c>
      <c r="B2734">
        <v>-4.7890748828649521E-2</v>
      </c>
      <c r="C2734">
        <v>-4.7890748828649521E-2</v>
      </c>
    </row>
    <row r="2735" spans="1:3" x14ac:dyDescent="0.15">
      <c r="A2735">
        <v>1.431937515735626E-2</v>
      </c>
      <c r="B2735">
        <v>-6.1568055301904678E-2</v>
      </c>
      <c r="C2735">
        <v>-6.1568055301904678E-2</v>
      </c>
    </row>
    <row r="2736" spans="1:3" x14ac:dyDescent="0.15">
      <c r="A2736">
        <v>1.272803731262684E-2</v>
      </c>
      <c r="B2736">
        <v>-6.5106190741062164E-2</v>
      </c>
      <c r="C2736">
        <v>-6.5106190741062164E-2</v>
      </c>
    </row>
    <row r="2737" spans="1:3" x14ac:dyDescent="0.15">
      <c r="A2737">
        <v>1.2030160054564479E-2</v>
      </c>
      <c r="B2737">
        <v>-6.1221249401569373E-2</v>
      </c>
      <c r="C2737">
        <v>-6.1221249401569373E-2</v>
      </c>
    </row>
    <row r="2738" spans="1:3" x14ac:dyDescent="0.15">
      <c r="A2738">
        <v>1.225637551397085E-2</v>
      </c>
      <c r="B2738">
        <v>-6.31122887134552E-2</v>
      </c>
      <c r="C2738">
        <v>-6.31122887134552E-2</v>
      </c>
    </row>
    <row r="2739" spans="1:3" x14ac:dyDescent="0.15">
      <c r="A2739">
        <v>1.4050217345356939E-2</v>
      </c>
      <c r="B2739">
        <v>-6.6534459590911865E-2</v>
      </c>
      <c r="C2739">
        <v>-6.6534459590911865E-2</v>
      </c>
    </row>
    <row r="2740" spans="1:3" x14ac:dyDescent="0.15">
      <c r="A2740">
        <v>1.656871102750301E-2</v>
      </c>
      <c r="B2740">
        <v>-6.6047981381416321E-2</v>
      </c>
      <c r="C2740">
        <v>-6.6047981381416321E-2</v>
      </c>
    </row>
    <row r="2741" spans="1:3" x14ac:dyDescent="0.15">
      <c r="A2741">
        <v>2.263867482542992E-2</v>
      </c>
      <c r="B2741">
        <v>-5.4713193327188492E-2</v>
      </c>
      <c r="C2741">
        <v>-5.4713193327188492E-2</v>
      </c>
    </row>
    <row r="2742" spans="1:3" x14ac:dyDescent="0.15">
      <c r="A2742">
        <v>3.1431630253791809E-2</v>
      </c>
      <c r="B2742">
        <v>-2.9891874641180038E-2</v>
      </c>
      <c r="C2742">
        <v>-2.9891874641180038E-2</v>
      </c>
    </row>
    <row r="2743" spans="1:3" x14ac:dyDescent="0.15">
      <c r="A2743">
        <v>3.6085851490497589E-2</v>
      </c>
      <c r="B2743">
        <v>-2.1985631436109539E-2</v>
      </c>
      <c r="C2743">
        <v>-2.1985631436109539E-2</v>
      </c>
    </row>
    <row r="2744" spans="1:3" x14ac:dyDescent="0.15">
      <c r="A2744">
        <v>3.5934563726186752E-2</v>
      </c>
      <c r="B2744">
        <v>-4.0993154048919678E-2</v>
      </c>
      <c r="C2744">
        <v>-4.0993154048919678E-2</v>
      </c>
    </row>
    <row r="2745" spans="1:3" x14ac:dyDescent="0.15">
      <c r="A2745">
        <v>3.5925965756177902E-2</v>
      </c>
      <c r="B2745">
        <v>-4.7779250890016563E-2</v>
      </c>
      <c r="C2745">
        <v>-4.7779250890016563E-2</v>
      </c>
    </row>
    <row r="2746" spans="1:3" x14ac:dyDescent="0.15">
      <c r="A2746">
        <v>3.7358101457357407E-2</v>
      </c>
      <c r="B2746">
        <v>-3.8190253078937531E-2</v>
      </c>
      <c r="C2746">
        <v>-3.8190253078937531E-2</v>
      </c>
    </row>
    <row r="2747" spans="1:3" x14ac:dyDescent="0.15">
      <c r="A2747">
        <v>3.718901053071022E-2</v>
      </c>
      <c r="B2747">
        <v>-3.9594057947397232E-2</v>
      </c>
      <c r="C2747">
        <v>-3.9594057947397232E-2</v>
      </c>
    </row>
    <row r="2748" spans="1:3" x14ac:dyDescent="0.15">
      <c r="A2748">
        <v>3.68984155356884E-2</v>
      </c>
      <c r="B2748">
        <v>-4.7574084252119057E-2</v>
      </c>
      <c r="C2748">
        <v>-4.7574084252119057E-2</v>
      </c>
    </row>
    <row r="2749" spans="1:3" x14ac:dyDescent="0.15">
      <c r="A2749">
        <v>3.7899594753980637E-2</v>
      </c>
      <c r="B2749">
        <v>-5.1430422812700272E-2</v>
      </c>
      <c r="C2749">
        <v>-5.1430422812700272E-2</v>
      </c>
    </row>
    <row r="2750" spans="1:3" x14ac:dyDescent="0.15">
      <c r="A2750">
        <v>4.0468465536832809E-2</v>
      </c>
      <c r="B2750">
        <v>-5.1300372928380973E-2</v>
      </c>
      <c r="C2750">
        <v>-5.1300372928380973E-2</v>
      </c>
    </row>
    <row r="2751" spans="1:3" x14ac:dyDescent="0.15">
      <c r="A2751">
        <v>4.3821956962347031E-2</v>
      </c>
      <c r="B2751">
        <v>-4.7237236052751541E-2</v>
      </c>
      <c r="C2751">
        <v>-4.7237236052751541E-2</v>
      </c>
    </row>
    <row r="2752" spans="1:3" x14ac:dyDescent="0.15">
      <c r="A2752">
        <v>4.8810988664627082E-2</v>
      </c>
      <c r="B2752">
        <v>-4.2748536914587021E-2</v>
      </c>
      <c r="C2752">
        <v>-4.2748536914587021E-2</v>
      </c>
    </row>
    <row r="2753" spans="1:3" x14ac:dyDescent="0.15">
      <c r="A2753">
        <v>5.6872140616178513E-2</v>
      </c>
      <c r="B2753">
        <v>-2.9475729912519451E-2</v>
      </c>
      <c r="C2753">
        <v>-2.9475729912519451E-2</v>
      </c>
    </row>
    <row r="2754" spans="1:3" x14ac:dyDescent="0.15">
      <c r="A2754">
        <v>6.7044451832771301E-2</v>
      </c>
      <c r="B2754">
        <v>-6.8186265416443348E-3</v>
      </c>
      <c r="C2754">
        <v>-6.8186265416443348E-3</v>
      </c>
    </row>
    <row r="2755" spans="1:3" x14ac:dyDescent="0.15">
      <c r="A2755">
        <v>7.5234703719615936E-2</v>
      </c>
      <c r="B2755">
        <v>5.8175921440124512E-3</v>
      </c>
      <c r="C2755">
        <v>5.8175921440124512E-3</v>
      </c>
    </row>
    <row r="2756" spans="1:3" x14ac:dyDescent="0.15">
      <c r="A2756">
        <v>7.9789869487285614E-2</v>
      </c>
      <c r="B2756">
        <v>1.0370925068855291E-2</v>
      </c>
      <c r="C2756">
        <v>1.0370925068855291E-2</v>
      </c>
    </row>
    <row r="2757" spans="1:3" x14ac:dyDescent="0.15">
      <c r="A2757">
        <v>8.3716712892055511E-2</v>
      </c>
      <c r="B2757">
        <v>1.812641508877277E-2</v>
      </c>
      <c r="C2757">
        <v>1.812641508877277E-2</v>
      </c>
    </row>
    <row r="2758" spans="1:3" x14ac:dyDescent="0.15">
      <c r="A2758">
        <v>8.6878366768360138E-2</v>
      </c>
      <c r="B2758">
        <v>1.7245454713702198E-2</v>
      </c>
      <c r="C2758">
        <v>1.7245454713702198E-2</v>
      </c>
    </row>
    <row r="2759" spans="1:3" x14ac:dyDescent="0.15">
      <c r="A2759">
        <v>8.6662255227565765E-2</v>
      </c>
      <c r="B2759">
        <v>5.8791013434529296E-3</v>
      </c>
      <c r="C2759">
        <v>5.8791013434529296E-3</v>
      </c>
    </row>
    <row r="2760" spans="1:3" x14ac:dyDescent="0.15">
      <c r="A2760">
        <v>8.8027834892272949E-2</v>
      </c>
      <c r="B2760">
        <v>3.3076473046094179E-3</v>
      </c>
      <c r="C2760">
        <v>3.3076473046094179E-3</v>
      </c>
    </row>
    <row r="2761" spans="1:3" x14ac:dyDescent="0.15">
      <c r="A2761">
        <v>9.1233626008033752E-2</v>
      </c>
      <c r="B2761">
        <v>1.1558938771486281E-2</v>
      </c>
      <c r="C2761">
        <v>1.1558938771486281E-2</v>
      </c>
    </row>
    <row r="2762" spans="1:3" x14ac:dyDescent="0.15">
      <c r="A2762">
        <v>9.4249434769153595E-2</v>
      </c>
      <c r="B2762">
        <v>1.5017278492450711E-2</v>
      </c>
      <c r="C2762">
        <v>1.5017278492450711E-2</v>
      </c>
    </row>
    <row r="2763" spans="1:3" x14ac:dyDescent="0.15">
      <c r="A2763">
        <v>9.7938522696495056E-2</v>
      </c>
      <c r="B2763">
        <v>1.376764290034771E-2</v>
      </c>
      <c r="C2763">
        <v>1.376764290034771E-2</v>
      </c>
    </row>
    <row r="2764" spans="1:3" x14ac:dyDescent="0.15">
      <c r="A2764">
        <v>0.10529531538486479</v>
      </c>
      <c r="B2764">
        <v>1.9735069945454601E-2</v>
      </c>
      <c r="C2764">
        <v>1.9735069945454601E-2</v>
      </c>
    </row>
    <row r="2765" spans="1:3" x14ac:dyDescent="0.15">
      <c r="A2765">
        <v>0.11412067711353301</v>
      </c>
      <c r="B2765">
        <v>3.1561452895402908E-2</v>
      </c>
      <c r="C2765">
        <v>3.1561452895402908E-2</v>
      </c>
    </row>
    <row r="2766" spans="1:3" x14ac:dyDescent="0.15">
      <c r="A2766">
        <v>0.1232303977012634</v>
      </c>
      <c r="B2766">
        <v>4.6103689819574363E-2</v>
      </c>
      <c r="C2766">
        <v>4.6103689819574363E-2</v>
      </c>
    </row>
    <row r="2767" spans="1:3" x14ac:dyDescent="0.15">
      <c r="A2767">
        <v>0.13424159586429599</v>
      </c>
      <c r="B2767">
        <v>6.718841940164566E-2</v>
      </c>
      <c r="C2767">
        <v>6.718841940164566E-2</v>
      </c>
    </row>
    <row r="2768" spans="1:3" x14ac:dyDescent="0.15">
      <c r="A2768">
        <v>0.14439351856708529</v>
      </c>
      <c r="B2768">
        <v>8.6368300020694733E-2</v>
      </c>
      <c r="C2768">
        <v>8.6368300020694733E-2</v>
      </c>
    </row>
    <row r="2769" spans="1:3" x14ac:dyDescent="0.15">
      <c r="A2769">
        <v>0.14984108507633209</v>
      </c>
      <c r="B2769">
        <v>8.8087029755115509E-2</v>
      </c>
      <c r="C2769">
        <v>8.8087029755115509E-2</v>
      </c>
    </row>
    <row r="2770" spans="1:3" x14ac:dyDescent="0.15">
      <c r="A2770">
        <v>0.15218217670917511</v>
      </c>
      <c r="B2770">
        <v>8.0025374889373779E-2</v>
      </c>
      <c r="C2770">
        <v>8.0025374889373779E-2</v>
      </c>
    </row>
    <row r="2771" spans="1:3" x14ac:dyDescent="0.15">
      <c r="A2771">
        <v>0.15537415444850919</v>
      </c>
      <c r="B2771">
        <v>8.0817349255084991E-2</v>
      </c>
      <c r="C2771">
        <v>8.0817349255084991E-2</v>
      </c>
    </row>
    <row r="2772" spans="1:3" x14ac:dyDescent="0.15">
      <c r="A2772">
        <v>0.15946575999259949</v>
      </c>
      <c r="B2772">
        <v>8.5671752691268921E-2</v>
      </c>
      <c r="C2772">
        <v>8.5671752691268921E-2</v>
      </c>
    </row>
    <row r="2773" spans="1:3" x14ac:dyDescent="0.15">
      <c r="A2773">
        <v>0.16313235461711881</v>
      </c>
      <c r="B2773">
        <v>8.4054030478000641E-2</v>
      </c>
      <c r="C2773">
        <v>8.4054030478000641E-2</v>
      </c>
    </row>
    <row r="2774" spans="1:3" x14ac:dyDescent="0.15">
      <c r="A2774">
        <v>0.16899149119853971</v>
      </c>
      <c r="B2774">
        <v>8.982529491186142E-2</v>
      </c>
      <c r="C2774">
        <v>8.982529491186142E-2</v>
      </c>
    </row>
    <row r="2775" spans="1:3" x14ac:dyDescent="0.15">
      <c r="A2775">
        <v>0.17833951115608221</v>
      </c>
      <c r="B2775">
        <v>0.11024057865142819</v>
      </c>
      <c r="C2775">
        <v>0.11024057865142819</v>
      </c>
    </row>
    <row r="2776" spans="1:3" x14ac:dyDescent="0.15">
      <c r="A2776">
        <v>0.18805946409702301</v>
      </c>
      <c r="B2776">
        <v>0.1241833567619324</v>
      </c>
      <c r="C2776">
        <v>0.1241833567619324</v>
      </c>
    </row>
    <row r="2777" spans="1:3" x14ac:dyDescent="0.15">
      <c r="A2777">
        <v>0.19800110161304471</v>
      </c>
      <c r="B2777">
        <v>0.12945486605167389</v>
      </c>
      <c r="C2777">
        <v>0.12945486605167389</v>
      </c>
    </row>
    <row r="2778" spans="1:3" x14ac:dyDescent="0.15">
      <c r="A2778">
        <v>0.2102041095495224</v>
      </c>
      <c r="B2778">
        <v>0.1468510776758194</v>
      </c>
      <c r="C2778">
        <v>0.1468510776758194</v>
      </c>
    </row>
    <row r="2779" spans="1:3" x14ac:dyDescent="0.15">
      <c r="A2779">
        <v>0.22206032276153559</v>
      </c>
      <c r="B2779">
        <v>0.16640473902225489</v>
      </c>
      <c r="C2779">
        <v>0.16640473902225489</v>
      </c>
    </row>
    <row r="2780" spans="1:3" x14ac:dyDescent="0.15">
      <c r="A2780">
        <v>0.23142008483409879</v>
      </c>
      <c r="B2780">
        <v>0.17285971343517301</v>
      </c>
      <c r="C2780">
        <v>0.17285971343517301</v>
      </c>
    </row>
    <row r="2781" spans="1:3" x14ac:dyDescent="0.15">
      <c r="A2781">
        <v>0.23820023238658911</v>
      </c>
      <c r="B2781">
        <v>0.18137520551681521</v>
      </c>
      <c r="C2781">
        <v>0.18137520551681521</v>
      </c>
    </row>
    <row r="2782" spans="1:3" x14ac:dyDescent="0.15">
      <c r="A2782">
        <v>0.243623286485672</v>
      </c>
      <c r="B2782">
        <v>0.19126516580581671</v>
      </c>
      <c r="C2782">
        <v>0.19126516580581671</v>
      </c>
    </row>
    <row r="2783" spans="1:3" x14ac:dyDescent="0.15">
      <c r="A2783">
        <v>0.2463008910417557</v>
      </c>
      <c r="B2783">
        <v>0.19002781808376309</v>
      </c>
      <c r="C2783">
        <v>0.19002781808376309</v>
      </c>
    </row>
    <row r="2784" spans="1:3" x14ac:dyDescent="0.15">
      <c r="A2784">
        <v>0.24814966320991519</v>
      </c>
      <c r="B2784">
        <v>0.18395429849624631</v>
      </c>
      <c r="C2784">
        <v>0.18395429849624631</v>
      </c>
    </row>
    <row r="2785" spans="1:3" x14ac:dyDescent="0.15">
      <c r="A2785">
        <v>0.24910025298595431</v>
      </c>
      <c r="B2785">
        <v>0.1768970042467117</v>
      </c>
      <c r="C2785">
        <v>0.1768970042467117</v>
      </c>
    </row>
    <row r="2786" spans="1:3" x14ac:dyDescent="0.15">
      <c r="A2786">
        <v>0.25217938423156738</v>
      </c>
      <c r="B2786">
        <v>0.17850497364997861</v>
      </c>
      <c r="C2786">
        <v>0.17850497364997861</v>
      </c>
    </row>
    <row r="2787" spans="1:3" x14ac:dyDescent="0.15">
      <c r="A2787">
        <v>0.25848481059074402</v>
      </c>
      <c r="B2787">
        <v>0.1937690079212189</v>
      </c>
      <c r="C2787">
        <v>0.1937690079212189</v>
      </c>
    </row>
    <row r="2788" spans="1:3" x14ac:dyDescent="0.15">
      <c r="A2788">
        <v>0.26668542623519897</v>
      </c>
      <c r="B2788">
        <v>0.20326019823551181</v>
      </c>
      <c r="C2788">
        <v>0.20326019823551181</v>
      </c>
    </row>
    <row r="2789" spans="1:3" x14ac:dyDescent="0.15">
      <c r="A2789">
        <v>0.27747079730033869</v>
      </c>
      <c r="B2789">
        <v>0.21585626900196081</v>
      </c>
      <c r="C2789">
        <v>0.21585626900196081</v>
      </c>
    </row>
    <row r="2790" spans="1:3" x14ac:dyDescent="0.15">
      <c r="A2790">
        <v>0.29021942615509028</v>
      </c>
      <c r="B2790">
        <v>0.24798296391963959</v>
      </c>
      <c r="C2790">
        <v>0.24798296391963959</v>
      </c>
    </row>
    <row r="2791" spans="1:3" x14ac:dyDescent="0.15">
      <c r="A2791">
        <v>0.30106955766677862</v>
      </c>
      <c r="B2791">
        <v>0.27344360947608948</v>
      </c>
      <c r="C2791">
        <v>0.27344360947608948</v>
      </c>
    </row>
    <row r="2792" spans="1:3" x14ac:dyDescent="0.15">
      <c r="A2792">
        <v>0.30851215124130249</v>
      </c>
      <c r="B2792">
        <v>0.2797829806804657</v>
      </c>
      <c r="C2792">
        <v>0.2797829806804657</v>
      </c>
    </row>
    <row r="2793" spans="1:3" x14ac:dyDescent="0.15">
      <c r="A2793">
        <v>0.31314840912818909</v>
      </c>
      <c r="B2793">
        <v>0.27998188138008118</v>
      </c>
      <c r="C2793">
        <v>0.27998188138008118</v>
      </c>
    </row>
    <row r="2794" spans="1:3" x14ac:dyDescent="0.15">
      <c r="A2794">
        <v>0.31473332643508911</v>
      </c>
      <c r="B2794">
        <v>0.27617406845092768</v>
      </c>
      <c r="C2794">
        <v>0.27617406845092768</v>
      </c>
    </row>
    <row r="2795" spans="1:3" x14ac:dyDescent="0.15">
      <c r="A2795">
        <v>0.31344527006149292</v>
      </c>
      <c r="B2795">
        <v>0.27488845586776728</v>
      </c>
      <c r="C2795">
        <v>0.27488845586776728</v>
      </c>
    </row>
    <row r="2796" spans="1:3" x14ac:dyDescent="0.15">
      <c r="A2796">
        <v>0.31178605556488043</v>
      </c>
      <c r="B2796">
        <v>0.27497315406799322</v>
      </c>
      <c r="C2796">
        <v>0.27497315406799322</v>
      </c>
    </row>
    <row r="2797" spans="1:3" x14ac:dyDescent="0.15">
      <c r="A2797">
        <v>0.30764183402061462</v>
      </c>
      <c r="B2797">
        <v>0.26070293784141541</v>
      </c>
      <c r="C2797">
        <v>0.26070293784141541</v>
      </c>
    </row>
    <row r="2798" spans="1:3" x14ac:dyDescent="0.15">
      <c r="A2798">
        <v>0.30139443278312678</v>
      </c>
      <c r="B2798">
        <v>0.2442426532506943</v>
      </c>
      <c r="C2798">
        <v>0.2442426532506943</v>
      </c>
    </row>
    <row r="2799" spans="1:3" x14ac:dyDescent="0.15">
      <c r="A2799">
        <v>0.29791674017906189</v>
      </c>
      <c r="B2799">
        <v>0.24892619252204901</v>
      </c>
      <c r="C2799">
        <v>0.24892619252204901</v>
      </c>
    </row>
    <row r="2800" spans="1:3" x14ac:dyDescent="0.15">
      <c r="A2800">
        <v>0.29646596312522888</v>
      </c>
      <c r="B2800">
        <v>0.25984203815460211</v>
      </c>
      <c r="C2800">
        <v>0.25984203815460211</v>
      </c>
    </row>
    <row r="2801" spans="1:3" x14ac:dyDescent="0.15">
      <c r="A2801">
        <v>0.29291263222694403</v>
      </c>
      <c r="B2801">
        <v>0.25623980164527888</v>
      </c>
      <c r="C2801">
        <v>0.25623980164527888</v>
      </c>
    </row>
    <row r="2802" spans="1:3" x14ac:dyDescent="0.15">
      <c r="A2802">
        <v>0.28843644261360168</v>
      </c>
      <c r="B2802">
        <v>0.25467866659164429</v>
      </c>
      <c r="C2802">
        <v>0.25467866659164429</v>
      </c>
    </row>
    <row r="2803" spans="1:3" x14ac:dyDescent="0.15">
      <c r="A2803">
        <v>0.28272894024848938</v>
      </c>
      <c r="B2803">
        <v>0.26049578189849848</v>
      </c>
      <c r="C2803">
        <v>0.26049578189849848</v>
      </c>
    </row>
    <row r="2804" spans="1:3" x14ac:dyDescent="0.15">
      <c r="A2804">
        <v>0.271412193775177</v>
      </c>
      <c r="B2804">
        <v>0.24920998513698581</v>
      </c>
      <c r="C2804">
        <v>0.24920998513698581</v>
      </c>
    </row>
    <row r="2805" spans="1:3" x14ac:dyDescent="0.15">
      <c r="A2805">
        <v>0.25432202219963068</v>
      </c>
      <c r="B2805">
        <v>0.22313183546066279</v>
      </c>
      <c r="C2805">
        <v>0.22313183546066279</v>
      </c>
    </row>
    <row r="2806" spans="1:3" x14ac:dyDescent="0.15">
      <c r="A2806">
        <v>0.23685657978057861</v>
      </c>
      <c r="B2806">
        <v>0.20277303457260129</v>
      </c>
      <c r="C2806">
        <v>0.20277303457260129</v>
      </c>
    </row>
    <row r="2807" spans="1:3" x14ac:dyDescent="0.15">
      <c r="A2807">
        <v>0.21750394999980929</v>
      </c>
      <c r="B2807">
        <v>0.18387670814991</v>
      </c>
      <c r="C2807">
        <v>0.18387670814991</v>
      </c>
    </row>
    <row r="2808" spans="1:3" x14ac:dyDescent="0.15">
      <c r="A2808">
        <v>0.1968226432800293</v>
      </c>
      <c r="B2808">
        <v>0.16175758838653559</v>
      </c>
      <c r="C2808">
        <v>0.16175758838653559</v>
      </c>
    </row>
    <row r="2809" spans="1:3" x14ac:dyDescent="0.15">
      <c r="A2809">
        <v>0.17838020622730261</v>
      </c>
      <c r="B2809">
        <v>0.14512427151203161</v>
      </c>
      <c r="C2809">
        <v>0.14512427151203161</v>
      </c>
    </row>
    <row r="2810" spans="1:3" x14ac:dyDescent="0.15">
      <c r="A2810">
        <v>0.16156263649463651</v>
      </c>
      <c r="B2810">
        <v>0.12975269556045529</v>
      </c>
      <c r="C2810">
        <v>0.12975269556045529</v>
      </c>
    </row>
    <row r="2811" spans="1:3" x14ac:dyDescent="0.15">
      <c r="A2811">
        <v>0.14545981585979459</v>
      </c>
      <c r="B2811">
        <v>0.11084944754838939</v>
      </c>
      <c r="C2811">
        <v>0.11084944754838939</v>
      </c>
    </row>
    <row r="2812" spans="1:3" x14ac:dyDescent="0.15">
      <c r="A2812">
        <v>0.13429597020149231</v>
      </c>
      <c r="B2812">
        <v>0.1039519682526588</v>
      </c>
      <c r="C2812">
        <v>0.1039519682526588</v>
      </c>
    </row>
    <row r="2813" spans="1:3" x14ac:dyDescent="0.15">
      <c r="A2813">
        <v>0.12549559772014621</v>
      </c>
      <c r="B2813">
        <v>0.1065956652164459</v>
      </c>
      <c r="C2813">
        <v>0.1065956652164459</v>
      </c>
    </row>
    <row r="2814" spans="1:3" x14ac:dyDescent="0.15">
      <c r="A2814">
        <v>0.1163801774382591</v>
      </c>
      <c r="B2814">
        <v>9.7530029714107513E-2</v>
      </c>
      <c r="C2814">
        <v>9.7530029714107513E-2</v>
      </c>
    </row>
    <row r="2815" spans="1:3" x14ac:dyDescent="0.15">
      <c r="A2815">
        <v>0.1067762598395348</v>
      </c>
      <c r="B2815">
        <v>8.8530257344245911E-2</v>
      </c>
      <c r="C2815">
        <v>8.8530257344245911E-2</v>
      </c>
    </row>
    <row r="2816" spans="1:3" x14ac:dyDescent="0.15">
      <c r="A2816">
        <v>9.7614996135234833E-2</v>
      </c>
      <c r="B2816">
        <v>8.6944431066513062E-2</v>
      </c>
      <c r="C2816">
        <v>8.6944431066513062E-2</v>
      </c>
    </row>
    <row r="2817" spans="1:3" x14ac:dyDescent="0.15">
      <c r="A2817">
        <v>8.5472635924816132E-2</v>
      </c>
      <c r="B2817">
        <v>7.075946033000946E-2</v>
      </c>
      <c r="C2817">
        <v>7.075946033000946E-2</v>
      </c>
    </row>
    <row r="2818" spans="1:3" x14ac:dyDescent="0.15">
      <c r="A2818">
        <v>7.2072513401508331E-2</v>
      </c>
      <c r="B2818">
        <v>4.9540180712938309E-2</v>
      </c>
      <c r="C2818">
        <v>4.9540180712938309E-2</v>
      </c>
    </row>
    <row r="2819" spans="1:3" x14ac:dyDescent="0.15">
      <c r="A2819">
        <v>6.1038043349981308E-2</v>
      </c>
      <c r="B2819">
        <v>4.0351077914237983E-2</v>
      </c>
      <c r="C2819">
        <v>4.0351077914237983E-2</v>
      </c>
    </row>
    <row r="2820" spans="1:3" x14ac:dyDescent="0.15">
      <c r="A2820">
        <v>5.1204908639192581E-2</v>
      </c>
      <c r="B2820">
        <v>3.0410861596465111E-2</v>
      </c>
      <c r="C2820">
        <v>3.0410861596465111E-2</v>
      </c>
    </row>
    <row r="2821" spans="1:3" x14ac:dyDescent="0.15">
      <c r="A2821">
        <v>4.2047079652547843E-2</v>
      </c>
      <c r="B2821">
        <v>2.2736983373761181E-2</v>
      </c>
      <c r="C2821">
        <v>2.2736983373761181E-2</v>
      </c>
    </row>
    <row r="2822" spans="1:3" x14ac:dyDescent="0.15">
      <c r="A2822">
        <v>3.583095595240593E-2</v>
      </c>
      <c r="B2822">
        <v>2.3818450048565861E-2</v>
      </c>
      <c r="C2822">
        <v>2.3818450048565861E-2</v>
      </c>
    </row>
    <row r="2823" spans="1:3" x14ac:dyDescent="0.15">
      <c r="A2823">
        <v>3.1730536371469498E-2</v>
      </c>
      <c r="B2823">
        <v>2.158419601619244E-2</v>
      </c>
      <c r="C2823">
        <v>2.158419601619244E-2</v>
      </c>
    </row>
    <row r="2824" spans="1:3" x14ac:dyDescent="0.15">
      <c r="A2824">
        <v>2.9979465529322621E-2</v>
      </c>
      <c r="B2824">
        <v>1.9415386021137241E-2</v>
      </c>
      <c r="C2824">
        <v>1.9415386021137241E-2</v>
      </c>
    </row>
    <row r="2825" spans="1:3" x14ac:dyDescent="0.15">
      <c r="A2825">
        <v>3.034144081175327E-2</v>
      </c>
      <c r="B2825">
        <v>2.4356996640563011E-2</v>
      </c>
      <c r="C2825">
        <v>2.4356996640563011E-2</v>
      </c>
    </row>
    <row r="2826" spans="1:3" x14ac:dyDescent="0.15">
      <c r="A2826">
        <v>3.0812224373221401E-2</v>
      </c>
      <c r="B2826">
        <v>2.5693237781524662E-2</v>
      </c>
      <c r="C2826">
        <v>2.5693237781524662E-2</v>
      </c>
    </row>
    <row r="2827" spans="1:3" x14ac:dyDescent="0.15">
      <c r="A2827">
        <v>2.97404620796442E-2</v>
      </c>
      <c r="B2827">
        <v>2.2838534787297249E-2</v>
      </c>
      <c r="C2827">
        <v>2.2838534787297249E-2</v>
      </c>
    </row>
    <row r="2828" spans="1:3" x14ac:dyDescent="0.15">
      <c r="A2828">
        <v>2.8593897819519039E-2</v>
      </c>
      <c r="B2828">
        <v>2.4945607408881191E-2</v>
      </c>
      <c r="C2828">
        <v>2.4945607408881191E-2</v>
      </c>
    </row>
    <row r="2829" spans="1:3" x14ac:dyDescent="0.15">
      <c r="A2829">
        <v>2.666078507900238E-2</v>
      </c>
      <c r="B2829">
        <v>2.5646546855568889E-2</v>
      </c>
      <c r="C2829">
        <v>2.5646546855568889E-2</v>
      </c>
    </row>
    <row r="2830" spans="1:3" x14ac:dyDescent="0.15">
      <c r="A2830">
        <v>2.3041523993015289E-2</v>
      </c>
      <c r="B2830">
        <v>1.6762815415859219E-2</v>
      </c>
      <c r="C2830">
        <v>1.6762815415859219E-2</v>
      </c>
    </row>
    <row r="2831" spans="1:3" x14ac:dyDescent="0.15">
      <c r="A2831">
        <v>1.8073659390211109E-2</v>
      </c>
      <c r="B2831">
        <v>7.0470268838107586E-3</v>
      </c>
      <c r="C2831">
        <v>7.0470268838107586E-3</v>
      </c>
    </row>
    <row r="2832" spans="1:3" x14ac:dyDescent="0.15">
      <c r="A2832">
        <v>1.389210112392902E-2</v>
      </c>
      <c r="B2832">
        <v>4.1528902947902679E-3</v>
      </c>
      <c r="C2832">
        <v>4.1528902947902679E-3</v>
      </c>
    </row>
    <row r="2833" spans="1:3" x14ac:dyDescent="0.15">
      <c r="A2833">
        <v>1.006709504872561E-2</v>
      </c>
      <c r="B2833">
        <v>2.1456149406731129E-3</v>
      </c>
      <c r="C2833">
        <v>2.1456149406731129E-3</v>
      </c>
    </row>
    <row r="2834" spans="1:3" x14ac:dyDescent="0.15">
      <c r="A2834">
        <v>5.6433486752212048E-3</v>
      </c>
      <c r="B2834">
        <v>-2.546315081417561E-3</v>
      </c>
      <c r="C2834">
        <v>-2.546315081417561E-3</v>
      </c>
    </row>
    <row r="2835" spans="1:3" x14ac:dyDescent="0.15">
      <c r="A2835">
        <v>3.3893757499754429E-3</v>
      </c>
      <c r="B2835">
        <v>-6.2458501197397709E-3</v>
      </c>
      <c r="C2835">
        <v>-6.2458501197397709E-3</v>
      </c>
    </row>
    <row r="2836" spans="1:3" x14ac:dyDescent="0.15">
      <c r="A2836">
        <v>3.7826008629053831E-3</v>
      </c>
      <c r="B2836">
        <v>-6.3842046074569234E-3</v>
      </c>
      <c r="C2836">
        <v>-6.3842046074569234E-3</v>
      </c>
    </row>
    <row r="2837" spans="1:3" x14ac:dyDescent="0.15">
      <c r="A2837">
        <v>6.181816104799509E-3</v>
      </c>
      <c r="B2837">
        <v>-2.8456193394958969E-3</v>
      </c>
      <c r="C2837">
        <v>-2.8456193394958969E-3</v>
      </c>
    </row>
    <row r="2838" spans="1:3" x14ac:dyDescent="0.15">
      <c r="A2838">
        <v>1.0599431581795221E-2</v>
      </c>
      <c r="B2838">
        <v>5.2135922014713287E-3</v>
      </c>
      <c r="C2838">
        <v>5.2135922014713287E-3</v>
      </c>
    </row>
    <row r="2839" spans="1:3" x14ac:dyDescent="0.15">
      <c r="A2839">
        <v>1.6043318435549739E-2</v>
      </c>
      <c r="B2839">
        <v>1.6194874420762059E-2</v>
      </c>
      <c r="C2839">
        <v>1.6194874420762059E-2</v>
      </c>
    </row>
    <row r="2840" spans="1:3" x14ac:dyDescent="0.15">
      <c r="A2840">
        <v>1.9141292199492451E-2</v>
      </c>
      <c r="B2840">
        <v>2.4295169860124591E-2</v>
      </c>
      <c r="C2840">
        <v>2.4295169860124591E-2</v>
      </c>
    </row>
    <row r="2841" spans="1:3" x14ac:dyDescent="0.15">
      <c r="A2841">
        <v>1.9117815420031551E-2</v>
      </c>
      <c r="B2841">
        <v>2.3163242265582081E-2</v>
      </c>
      <c r="C2841">
        <v>2.3163242265582081E-2</v>
      </c>
    </row>
    <row r="2842" spans="1:3" x14ac:dyDescent="0.15">
      <c r="A2842">
        <v>1.576918363571167E-2</v>
      </c>
      <c r="B2842">
        <v>1.569415628910065E-2</v>
      </c>
      <c r="C2842">
        <v>1.569415628910065E-2</v>
      </c>
    </row>
    <row r="2843" spans="1:3" x14ac:dyDescent="0.15">
      <c r="A2843">
        <v>1.109627541154623E-2</v>
      </c>
      <c r="B2843">
        <v>9.1323032975196838E-3</v>
      </c>
      <c r="C2843">
        <v>9.1323032975196838E-3</v>
      </c>
    </row>
    <row r="2844" spans="1:3" x14ac:dyDescent="0.15">
      <c r="A2844">
        <v>5.6938575580716133E-3</v>
      </c>
      <c r="B2844">
        <v>1.090859994292259E-3</v>
      </c>
      <c r="C2844">
        <v>1.090859994292259E-3</v>
      </c>
    </row>
    <row r="2845" spans="1:3" x14ac:dyDescent="0.15">
      <c r="A2845">
        <v>1.7994076479226351E-3</v>
      </c>
      <c r="B2845">
        <v>-1.0318681597709659E-2</v>
      </c>
      <c r="C2845">
        <v>-1.0318681597709659E-2</v>
      </c>
    </row>
    <row r="2846" spans="1:3" x14ac:dyDescent="0.15">
      <c r="A2846">
        <v>1.166292233392596E-3</v>
      </c>
      <c r="B2846">
        <v>-1.392812095582485E-2</v>
      </c>
      <c r="C2846">
        <v>-1.392812095582485E-2</v>
      </c>
    </row>
    <row r="2847" spans="1:3" x14ac:dyDescent="0.15">
      <c r="A2847">
        <v>4.286197479814291E-3</v>
      </c>
      <c r="B2847">
        <v>-5.1951892673969269E-3</v>
      </c>
      <c r="C2847">
        <v>-5.1951892673969269E-3</v>
      </c>
    </row>
    <row r="2848" spans="1:3" x14ac:dyDescent="0.15">
      <c r="A2848">
        <v>9.4503574073314667E-3</v>
      </c>
      <c r="B2848">
        <v>4.1512418538331994E-3</v>
      </c>
      <c r="C2848">
        <v>4.1512418538331994E-3</v>
      </c>
    </row>
    <row r="2849" spans="1:3" x14ac:dyDescent="0.15">
      <c r="A2849">
        <v>1.6315883025527E-2</v>
      </c>
      <c r="B2849">
        <v>1.358700636774302E-2</v>
      </c>
      <c r="C2849">
        <v>1.358700636774302E-2</v>
      </c>
    </row>
    <row r="2850" spans="1:3" x14ac:dyDescent="0.15">
      <c r="A2850">
        <v>2.2456502541899681E-2</v>
      </c>
      <c r="B2850">
        <v>2.991935238242149E-2</v>
      </c>
      <c r="C2850">
        <v>2.991935238242149E-2</v>
      </c>
    </row>
    <row r="2851" spans="1:3" x14ac:dyDescent="0.15">
      <c r="A2851">
        <v>2.658081986010075E-2</v>
      </c>
      <c r="B2851">
        <v>3.9679072797298431E-2</v>
      </c>
      <c r="C2851">
        <v>3.9679072797298431E-2</v>
      </c>
    </row>
    <row r="2852" spans="1:3" x14ac:dyDescent="0.15">
      <c r="A2852">
        <v>2.8200620785355571E-2</v>
      </c>
      <c r="B2852">
        <v>3.9062768220901489E-2</v>
      </c>
      <c r="C2852">
        <v>3.9062768220901489E-2</v>
      </c>
    </row>
    <row r="2853" spans="1:3" x14ac:dyDescent="0.15">
      <c r="A2853">
        <v>2.772673778235912E-2</v>
      </c>
      <c r="B2853">
        <v>4.1614551097154617E-2</v>
      </c>
      <c r="C2853">
        <v>4.1614551097154617E-2</v>
      </c>
    </row>
    <row r="2854" spans="1:3" x14ac:dyDescent="0.15">
      <c r="A2854">
        <v>2.5636924430727959E-2</v>
      </c>
      <c r="B2854">
        <v>3.6390841007232673E-2</v>
      </c>
      <c r="C2854">
        <v>3.6390841007232673E-2</v>
      </c>
    </row>
    <row r="2855" spans="1:3" x14ac:dyDescent="0.15">
      <c r="A2855">
        <v>2.2996244952082631E-2</v>
      </c>
      <c r="B2855">
        <v>2.4753071367740631E-2</v>
      </c>
      <c r="C2855">
        <v>2.4753071367740631E-2</v>
      </c>
    </row>
    <row r="2856" spans="1:3" x14ac:dyDescent="0.15">
      <c r="A2856">
        <v>2.0861422643065449E-2</v>
      </c>
      <c r="B2856">
        <v>2.7364863082766529E-2</v>
      </c>
      <c r="C2856">
        <v>2.7364863082766529E-2</v>
      </c>
    </row>
    <row r="2857" spans="1:3" x14ac:dyDescent="0.15">
      <c r="A2857">
        <v>1.903433166444302E-2</v>
      </c>
      <c r="B2857">
        <v>2.8422802686691281E-2</v>
      </c>
      <c r="C2857">
        <v>2.8422802686691281E-2</v>
      </c>
    </row>
    <row r="2858" spans="1:3" x14ac:dyDescent="0.15">
      <c r="A2858">
        <v>1.902798376977444E-2</v>
      </c>
      <c r="B2858">
        <v>2.3798143491148949E-2</v>
      </c>
      <c r="C2858">
        <v>2.3798143491148949E-2</v>
      </c>
    </row>
    <row r="2859" spans="1:3" x14ac:dyDescent="0.15">
      <c r="A2859">
        <v>2.0450403913855549E-2</v>
      </c>
      <c r="B2859">
        <v>3.1313836574554443E-2</v>
      </c>
      <c r="C2859">
        <v>3.1313836574554443E-2</v>
      </c>
    </row>
    <row r="2860" spans="1:3" x14ac:dyDescent="0.15">
      <c r="A2860">
        <v>2.2194745019078251E-2</v>
      </c>
      <c r="B2860">
        <v>3.5458352416753769E-2</v>
      </c>
      <c r="C2860">
        <v>3.5458352416753769E-2</v>
      </c>
    </row>
    <row r="2861" spans="1:3" x14ac:dyDescent="0.15">
      <c r="A2861">
        <v>2.6132687926292419E-2</v>
      </c>
      <c r="B2861">
        <v>3.9959598332643509E-2</v>
      </c>
      <c r="C2861">
        <v>3.9959598332643509E-2</v>
      </c>
    </row>
    <row r="2862" spans="1:3" x14ac:dyDescent="0.15">
      <c r="A2862">
        <v>3.156604990363121E-2</v>
      </c>
      <c r="B2862">
        <v>5.8893509209156043E-2</v>
      </c>
      <c r="C2862">
        <v>5.8893509209156043E-2</v>
      </c>
    </row>
    <row r="2863" spans="1:3" x14ac:dyDescent="0.15">
      <c r="A2863">
        <v>3.6419250071048737E-2</v>
      </c>
      <c r="B2863">
        <v>6.9523707032203674E-2</v>
      </c>
      <c r="C2863">
        <v>6.9523707032203674E-2</v>
      </c>
    </row>
    <row r="2864" spans="1:3" x14ac:dyDescent="0.15">
      <c r="A2864">
        <v>3.9981365203857422E-2</v>
      </c>
      <c r="B2864">
        <v>7.6559297740459442E-2</v>
      </c>
      <c r="C2864">
        <v>7.6559297740459442E-2</v>
      </c>
    </row>
    <row r="2865" spans="1:3" x14ac:dyDescent="0.15">
      <c r="A2865">
        <v>4.211728647351265E-2</v>
      </c>
      <c r="B2865">
        <v>8.8942945003509521E-2</v>
      </c>
      <c r="C2865">
        <v>8.8942945003509521E-2</v>
      </c>
    </row>
    <row r="2866" spans="1:3" x14ac:dyDescent="0.15">
      <c r="A2866">
        <v>3.9325535297393799E-2</v>
      </c>
      <c r="B2866">
        <v>7.9620473086833954E-2</v>
      </c>
      <c r="C2866">
        <v>7.9620473086833954E-2</v>
      </c>
    </row>
    <row r="2867" spans="1:3" x14ac:dyDescent="0.15">
      <c r="A2867">
        <v>3.2772134989500053E-2</v>
      </c>
      <c r="B2867">
        <v>5.8926708996295929E-2</v>
      </c>
      <c r="C2867">
        <v>5.8926708996295929E-2</v>
      </c>
    </row>
    <row r="2868" spans="1:3" x14ac:dyDescent="0.15">
      <c r="A2868">
        <v>2.712620235979557E-2</v>
      </c>
      <c r="B2868">
        <v>4.9988966435194022E-2</v>
      </c>
      <c r="C2868">
        <v>4.9988966435194022E-2</v>
      </c>
    </row>
    <row r="2869" spans="1:3" x14ac:dyDescent="0.15">
      <c r="A2869">
        <v>2.2694995626807209E-2</v>
      </c>
      <c r="B2869">
        <v>3.8011681288480759E-2</v>
      </c>
      <c r="C2869">
        <v>3.8011681288480759E-2</v>
      </c>
    </row>
    <row r="2870" spans="1:3" x14ac:dyDescent="0.15">
      <c r="A2870">
        <v>1.9254300743341449E-2</v>
      </c>
      <c r="B2870">
        <v>2.5731988251209259E-2</v>
      </c>
      <c r="C2870">
        <v>2.5731988251209259E-2</v>
      </c>
    </row>
    <row r="2871" spans="1:3" x14ac:dyDescent="0.15">
      <c r="A2871">
        <v>2.032865397632122E-2</v>
      </c>
      <c r="B2871">
        <v>2.8777763247489929E-2</v>
      </c>
      <c r="C2871">
        <v>2.8777763247489929E-2</v>
      </c>
    </row>
    <row r="2872" spans="1:3" x14ac:dyDescent="0.15">
      <c r="A2872">
        <v>2.445177361369133E-2</v>
      </c>
      <c r="B2872">
        <v>3.7190336734056473E-2</v>
      </c>
      <c r="C2872">
        <v>3.7190336734056473E-2</v>
      </c>
    </row>
    <row r="2873" spans="1:3" x14ac:dyDescent="0.15">
      <c r="A2873">
        <v>2.726672030985355E-2</v>
      </c>
      <c r="B2873">
        <v>4.2723421007394791E-2</v>
      </c>
      <c r="C2873">
        <v>4.2723421007394791E-2</v>
      </c>
    </row>
    <row r="2874" spans="1:3" x14ac:dyDescent="0.15">
      <c r="A2874">
        <v>3.1286455690860748E-2</v>
      </c>
      <c r="B2874">
        <v>4.9962121993303299E-2</v>
      </c>
      <c r="C2874">
        <v>4.9962121993303299E-2</v>
      </c>
    </row>
    <row r="2875" spans="1:3" x14ac:dyDescent="0.15">
      <c r="A2875">
        <v>3.3536083996295929E-2</v>
      </c>
      <c r="B2875">
        <v>5.4630432277917862E-2</v>
      </c>
      <c r="C2875">
        <v>5.4630432277917862E-2</v>
      </c>
    </row>
    <row r="2876" spans="1:3" x14ac:dyDescent="0.15">
      <c r="A2876">
        <v>3.2654959708452218E-2</v>
      </c>
      <c r="B2876">
        <v>5.2325345575809479E-2</v>
      </c>
      <c r="C2876">
        <v>5.2325345575809479E-2</v>
      </c>
    </row>
    <row r="2877" spans="1:3" x14ac:dyDescent="0.15">
      <c r="A2877">
        <v>3.1048104166984562E-2</v>
      </c>
      <c r="B2877">
        <v>4.8584334552288062E-2</v>
      </c>
      <c r="C2877">
        <v>4.8584334552288062E-2</v>
      </c>
    </row>
    <row r="2878" spans="1:3" x14ac:dyDescent="0.15">
      <c r="A2878">
        <v>2.8199166059494019E-2</v>
      </c>
      <c r="B2878">
        <v>4.5326504856348038E-2</v>
      </c>
      <c r="C2878">
        <v>4.5326504856348038E-2</v>
      </c>
    </row>
    <row r="2879" spans="1:3" x14ac:dyDescent="0.15">
      <c r="A2879">
        <v>2.2948442026972771E-2</v>
      </c>
      <c r="B2879">
        <v>3.7352457642555237E-2</v>
      </c>
      <c r="C2879">
        <v>3.7352457642555237E-2</v>
      </c>
    </row>
    <row r="2880" spans="1:3" x14ac:dyDescent="0.15">
      <c r="A2880">
        <v>1.5985589474439621E-2</v>
      </c>
      <c r="B2880">
        <v>2.4937646463513371E-2</v>
      </c>
      <c r="C2880">
        <v>2.4937646463513371E-2</v>
      </c>
    </row>
    <row r="2881" spans="1:3" x14ac:dyDescent="0.15">
      <c r="A2881">
        <v>1.140988059341908E-2</v>
      </c>
      <c r="B2881">
        <v>1.450036745518446E-2</v>
      </c>
      <c r="C2881">
        <v>1.450036745518446E-2</v>
      </c>
    </row>
    <row r="2882" spans="1:3" x14ac:dyDescent="0.15">
      <c r="A2882">
        <v>9.5045911148190498E-3</v>
      </c>
      <c r="B2882">
        <v>1.195658463984728E-2</v>
      </c>
      <c r="C2882">
        <v>1.195658463984728E-2</v>
      </c>
    </row>
    <row r="2883" spans="1:3" x14ac:dyDescent="0.15">
      <c r="A2883">
        <v>1.061302423477173E-2</v>
      </c>
      <c r="B2883">
        <v>1.918780617415905E-2</v>
      </c>
      <c r="C2883">
        <v>1.918780617415905E-2</v>
      </c>
    </row>
    <row r="2884" spans="1:3" x14ac:dyDescent="0.15">
      <c r="A2884">
        <v>1.302793808281422E-2</v>
      </c>
      <c r="B2884">
        <v>2.9159354045987129E-2</v>
      </c>
      <c r="C2884">
        <v>2.9159354045987129E-2</v>
      </c>
    </row>
    <row r="2885" spans="1:3" x14ac:dyDescent="0.15">
      <c r="A2885">
        <v>1.53320673853159E-2</v>
      </c>
      <c r="B2885">
        <v>3.1291112303733833E-2</v>
      </c>
      <c r="C2885">
        <v>3.1291112303733833E-2</v>
      </c>
    </row>
    <row r="2886" spans="1:3" x14ac:dyDescent="0.15">
      <c r="A2886">
        <v>1.6290893778204921E-2</v>
      </c>
      <c r="B2886">
        <v>2.6475779712200161E-2</v>
      </c>
      <c r="C2886">
        <v>2.6475779712200161E-2</v>
      </c>
    </row>
    <row r="2887" spans="1:3" x14ac:dyDescent="0.15">
      <c r="A2887">
        <v>1.599904149770737E-2</v>
      </c>
      <c r="B2887">
        <v>2.4074891582131389E-2</v>
      </c>
      <c r="C2887">
        <v>2.4074891582131389E-2</v>
      </c>
    </row>
    <row r="2888" spans="1:3" x14ac:dyDescent="0.15">
      <c r="A2888">
        <v>1.5195818617939951E-2</v>
      </c>
      <c r="B2888">
        <v>2.459259890019894E-2</v>
      </c>
      <c r="C2888">
        <v>2.459259890019894E-2</v>
      </c>
    </row>
    <row r="2889" spans="1:3" x14ac:dyDescent="0.15">
      <c r="A2889">
        <v>1.4419925399124621E-2</v>
      </c>
      <c r="B2889">
        <v>2.2559767588973049E-2</v>
      </c>
      <c r="C2889">
        <v>2.2559767588973049E-2</v>
      </c>
    </row>
    <row r="2890" spans="1:3" x14ac:dyDescent="0.15">
      <c r="A2890">
        <v>1.260979939252138E-2</v>
      </c>
      <c r="B2890">
        <v>1.817471906542778E-2</v>
      </c>
      <c r="C2890">
        <v>1.817471906542778E-2</v>
      </c>
    </row>
    <row r="2891" spans="1:3" x14ac:dyDescent="0.15">
      <c r="A2891">
        <v>1.07966111972928E-2</v>
      </c>
      <c r="B2891">
        <v>1.4680006541311739E-2</v>
      </c>
      <c r="C2891">
        <v>1.4680006541311739E-2</v>
      </c>
    </row>
    <row r="2892" spans="1:3" x14ac:dyDescent="0.15">
      <c r="A2892">
        <v>7.6524727046489724E-3</v>
      </c>
      <c r="B2892">
        <v>9.8165115341544151E-3</v>
      </c>
      <c r="C2892">
        <v>9.8165115341544151E-3</v>
      </c>
    </row>
    <row r="2893" spans="1:3" x14ac:dyDescent="0.15">
      <c r="A2893">
        <v>3.621299983933568E-3</v>
      </c>
      <c r="B2893">
        <v>7.3658151086419821E-4</v>
      </c>
      <c r="C2893">
        <v>7.3658151086419821E-4</v>
      </c>
    </row>
    <row r="2894" spans="1:3" x14ac:dyDescent="0.15">
      <c r="A2894">
        <v>1.8038001144304869E-3</v>
      </c>
      <c r="B2894">
        <v>-6.0256407596170902E-3</v>
      </c>
      <c r="C2894">
        <v>-6.0256407596170902E-3</v>
      </c>
    </row>
    <row r="2895" spans="1:3" x14ac:dyDescent="0.15">
      <c r="A2895">
        <v>6.4878439297899604E-4</v>
      </c>
      <c r="B2895">
        <v>-8.3197467029094696E-3</v>
      </c>
      <c r="C2895">
        <v>-8.3197467029094696E-3</v>
      </c>
    </row>
    <row r="2896" spans="1:3" x14ac:dyDescent="0.15">
      <c r="A2896">
        <v>8.6133164586499333E-4</v>
      </c>
      <c r="B2896">
        <v>-1.279663853347301E-2</v>
      </c>
      <c r="C2896">
        <v>-1.279663853347301E-2</v>
      </c>
    </row>
    <row r="2897" spans="1:3" x14ac:dyDescent="0.15">
      <c r="A2897">
        <v>2.4363270495086908E-3</v>
      </c>
      <c r="B2897">
        <v>-1.029544416815042E-2</v>
      </c>
      <c r="C2897">
        <v>-1.029544416815042E-2</v>
      </c>
    </row>
    <row r="2898" spans="1:3" x14ac:dyDescent="0.15">
      <c r="A2898">
        <v>5.1560429856181136E-3</v>
      </c>
      <c r="B2898">
        <v>4.6316436491906643E-3</v>
      </c>
      <c r="C2898">
        <v>4.6316436491906643E-3</v>
      </c>
    </row>
    <row r="2899" spans="1:3" x14ac:dyDescent="0.15">
      <c r="A2899">
        <v>6.2330421060323724E-3</v>
      </c>
      <c r="B2899">
        <v>1.4255940914154049E-2</v>
      </c>
      <c r="C2899">
        <v>1.4255940914154049E-2</v>
      </c>
    </row>
    <row r="2900" spans="1:3" x14ac:dyDescent="0.15">
      <c r="A2900">
        <v>6.7373374477028847E-3</v>
      </c>
      <c r="B2900">
        <v>1.380235515534878E-2</v>
      </c>
      <c r="C2900">
        <v>1.380235515534878E-2</v>
      </c>
    </row>
    <row r="2901" spans="1:3" x14ac:dyDescent="0.15">
      <c r="A2901">
        <v>6.509886123239994E-3</v>
      </c>
      <c r="B2901">
        <v>1.061341725289822E-2</v>
      </c>
      <c r="C2901">
        <v>1.061341725289822E-2</v>
      </c>
    </row>
    <row r="2902" spans="1:3" x14ac:dyDescent="0.15">
      <c r="A2902">
        <v>5.8176699094474324E-3</v>
      </c>
      <c r="B2902">
        <v>4.0004434995353222E-3</v>
      </c>
      <c r="C2902">
        <v>4.0004434995353222E-3</v>
      </c>
    </row>
    <row r="2903" spans="1:3" x14ac:dyDescent="0.15">
      <c r="A2903">
        <v>4.6603712253272533E-3</v>
      </c>
      <c r="B2903">
        <v>-2.251242753118277E-3</v>
      </c>
      <c r="C2903">
        <v>-2.251242753118277E-3</v>
      </c>
    </row>
    <row r="2904" spans="1:3" x14ac:dyDescent="0.15">
      <c r="A2904">
        <v>2.953423885628581E-3</v>
      </c>
      <c r="B2904">
        <v>-9.6450597047805786E-3</v>
      </c>
      <c r="C2904">
        <v>-9.6450597047805786E-3</v>
      </c>
    </row>
    <row r="2905" spans="1:3" x14ac:dyDescent="0.15">
      <c r="A2905">
        <v>1.1360325152054429E-3</v>
      </c>
      <c r="B2905">
        <v>-2.155404724180698E-2</v>
      </c>
      <c r="C2905">
        <v>-2.155404724180698E-2</v>
      </c>
    </row>
    <row r="2906" spans="1:3" x14ac:dyDescent="0.15">
      <c r="A2906">
        <v>5.6385475909337401E-4</v>
      </c>
      <c r="B2906">
        <v>-2.5292025879025459E-2</v>
      </c>
      <c r="C2906">
        <v>-2.5292025879025459E-2</v>
      </c>
    </row>
    <row r="2907" spans="1:3" x14ac:dyDescent="0.15">
      <c r="A2907">
        <v>6.4212380675598979E-4</v>
      </c>
      <c r="B2907">
        <v>-2.12559700012207E-2</v>
      </c>
      <c r="C2907">
        <v>-2.12559700012207E-2</v>
      </c>
    </row>
    <row r="2908" spans="1:3" x14ac:dyDescent="0.15">
      <c r="A2908">
        <v>4.781787283718586E-4</v>
      </c>
      <c r="B2908">
        <v>-2.0765252411365509E-2</v>
      </c>
      <c r="C2908">
        <v>-2.0765252411365509E-2</v>
      </c>
    </row>
    <row r="2909" spans="1:3" x14ac:dyDescent="0.15">
      <c r="A2909">
        <v>-5.9808178775710992E-5</v>
      </c>
      <c r="B2909">
        <v>-1.7597418278455731E-2</v>
      </c>
      <c r="C2909">
        <v>-1.7597418278455731E-2</v>
      </c>
    </row>
    <row r="2910" spans="1:3" x14ac:dyDescent="0.15">
      <c r="A2910">
        <v>3.773764765355736E-4</v>
      </c>
      <c r="B2910">
        <v>-1.024523098021746E-2</v>
      </c>
      <c r="C2910">
        <v>-1.024523098021746E-2</v>
      </c>
    </row>
    <row r="2911" spans="1:3" x14ac:dyDescent="0.15">
      <c r="A2911">
        <v>1.47237058263272E-3</v>
      </c>
      <c r="B2911">
        <v>-6.7018079571425906E-3</v>
      </c>
      <c r="C2911">
        <v>-6.7018079571425906E-3</v>
      </c>
    </row>
    <row r="2912" spans="1:3" x14ac:dyDescent="0.15">
      <c r="A2912">
        <v>2.3671144153922801E-3</v>
      </c>
      <c r="B2912">
        <v>-9.5467717619612813E-4</v>
      </c>
      <c r="C2912">
        <v>-9.5467717619612813E-4</v>
      </c>
    </row>
    <row r="2913" spans="1:3" x14ac:dyDescent="0.15">
      <c r="A2913">
        <v>2.9170394409447908E-3</v>
      </c>
      <c r="B2913">
        <v>4.8193368129432201E-3</v>
      </c>
      <c r="C2913">
        <v>4.8193368129432201E-3</v>
      </c>
    </row>
    <row r="2914" spans="1:3" x14ac:dyDescent="0.15">
      <c r="A2914">
        <v>2.7416078373789792E-3</v>
      </c>
      <c r="B2914">
        <v>-2.8693648055195808E-3</v>
      </c>
      <c r="C2914">
        <v>-2.8693648055195808E-3</v>
      </c>
    </row>
    <row r="2915" spans="1:3" x14ac:dyDescent="0.15">
      <c r="A2915">
        <v>1.9524677190929649E-3</v>
      </c>
      <c r="B2915">
        <v>-1.6498910263180729E-2</v>
      </c>
      <c r="C2915">
        <v>-1.6498910263180729E-2</v>
      </c>
    </row>
    <row r="2916" spans="1:3" x14ac:dyDescent="0.15">
      <c r="A2916">
        <v>1.1173754464834931E-3</v>
      </c>
      <c r="B2916">
        <v>-2.0778702571988109E-2</v>
      </c>
      <c r="C2916">
        <v>-2.0778702571988109E-2</v>
      </c>
    </row>
    <row r="2917" spans="1:3" x14ac:dyDescent="0.15">
      <c r="A2917">
        <v>2.1502200979739432E-6</v>
      </c>
      <c r="B2917">
        <v>-2.086285874247551E-2</v>
      </c>
      <c r="C2917">
        <v>-2.086285874247551E-2</v>
      </c>
    </row>
    <row r="2918" spans="1:3" x14ac:dyDescent="0.15">
      <c r="A2918">
        <v>-2.3801611678209161E-4</v>
      </c>
      <c r="B2918">
        <v>-2.632110379636288E-2</v>
      </c>
      <c r="C2918">
        <v>-2.632110379636288E-2</v>
      </c>
    </row>
    <row r="2919" spans="1:3" x14ac:dyDescent="0.15">
      <c r="A2919">
        <v>-5.2326050354167819E-4</v>
      </c>
      <c r="B2919">
        <v>-3.3361654728651047E-2</v>
      </c>
      <c r="C2919">
        <v>-3.3361654728651047E-2</v>
      </c>
    </row>
    <row r="2920" spans="1:3" x14ac:dyDescent="0.15">
      <c r="A2920">
        <v>-9.0680114226415753E-4</v>
      </c>
      <c r="B2920">
        <v>-3.6163855344057083E-2</v>
      </c>
      <c r="C2920">
        <v>-3.6163855344057083E-2</v>
      </c>
    </row>
    <row r="2921" spans="1:3" x14ac:dyDescent="0.15">
      <c r="A2921">
        <v>5.9084367239847779E-4</v>
      </c>
      <c r="B2921">
        <v>-3.062474355101585E-2</v>
      </c>
      <c r="C2921">
        <v>-3.062474355101585E-2</v>
      </c>
    </row>
    <row r="2922" spans="1:3" x14ac:dyDescent="0.15">
      <c r="A2922">
        <v>9.6980482339859009E-4</v>
      </c>
      <c r="B2922">
        <v>-1.5791850164532661E-2</v>
      </c>
      <c r="C2922">
        <v>-1.5791850164532661E-2</v>
      </c>
    </row>
    <row r="2923" spans="1:3" x14ac:dyDescent="0.15">
      <c r="A2923">
        <v>1.9914617296308279E-3</v>
      </c>
      <c r="B2923">
        <v>-4.9876044504344463E-3</v>
      </c>
      <c r="C2923">
        <v>-4.9876044504344463E-3</v>
      </c>
    </row>
    <row r="2924" spans="1:3" x14ac:dyDescent="0.15">
      <c r="A2924">
        <v>2.0070353057235479E-3</v>
      </c>
      <c r="B2924">
        <v>-4.8903278075158596E-3</v>
      </c>
      <c r="C2924">
        <v>-4.8903278075158596E-3</v>
      </c>
    </row>
    <row r="2925" spans="1:3" x14ac:dyDescent="0.15">
      <c r="A2925">
        <v>1.7648836364969609E-3</v>
      </c>
      <c r="B2925">
        <v>-8.5628041997551918E-3</v>
      </c>
      <c r="C2925">
        <v>-8.5628041997551918E-3</v>
      </c>
    </row>
    <row r="2926" spans="1:3" x14ac:dyDescent="0.15">
      <c r="A2926">
        <v>1.484866486862302E-3</v>
      </c>
      <c r="B2926">
        <v>-1.9171955063939091E-2</v>
      </c>
      <c r="C2926">
        <v>-1.9171955063939091E-2</v>
      </c>
    </row>
    <row r="2927" spans="1:3" x14ac:dyDescent="0.15">
      <c r="A2927">
        <v>7.7240547398105264E-4</v>
      </c>
      <c r="B2927">
        <v>-2.627290599048138E-2</v>
      </c>
      <c r="C2927">
        <v>-2.627290599048138E-2</v>
      </c>
    </row>
    <row r="2928" spans="1:3" x14ac:dyDescent="0.15">
      <c r="A2928">
        <v>1.185689819976687E-3</v>
      </c>
      <c r="B2928">
        <v>-2.1723568439483639E-2</v>
      </c>
      <c r="C2928">
        <v>-2.1723568439483639E-2</v>
      </c>
    </row>
    <row r="2929" spans="1:3" x14ac:dyDescent="0.15">
      <c r="A2929">
        <v>3.6254388396628201E-4</v>
      </c>
      <c r="B2929">
        <v>-3.2705772668123252E-2</v>
      </c>
      <c r="C2929">
        <v>-3.2705772668123252E-2</v>
      </c>
    </row>
    <row r="2930" spans="1:3" x14ac:dyDescent="0.15">
      <c r="A2930">
        <v>-1.2548803351819521E-4</v>
      </c>
      <c r="B2930">
        <v>-5.0932519137859338E-2</v>
      </c>
      <c r="C2930">
        <v>-5.0932519137859338E-2</v>
      </c>
    </row>
    <row r="2931" spans="1:3" x14ac:dyDescent="0.15">
      <c r="A2931">
        <v>-6.5926194656640291E-4</v>
      </c>
      <c r="B2931">
        <v>-4.4982440769672387E-2</v>
      </c>
      <c r="C2931">
        <v>-4.4982440769672387E-2</v>
      </c>
    </row>
    <row r="2932" spans="1:3" x14ac:dyDescent="0.15">
      <c r="A2932">
        <v>-3.0978108406998223E-4</v>
      </c>
      <c r="B2932">
        <v>-4.0322225540876389E-2</v>
      </c>
      <c r="C2932">
        <v>-4.0322225540876389E-2</v>
      </c>
    </row>
    <row r="2933" spans="1:3" x14ac:dyDescent="0.15">
      <c r="A2933">
        <v>-1.361242029815912E-4</v>
      </c>
      <c r="B2933">
        <v>-4.6039510518312447E-2</v>
      </c>
      <c r="C2933">
        <v>-4.6039510518312447E-2</v>
      </c>
    </row>
    <row r="2934" spans="1:3" x14ac:dyDescent="0.15">
      <c r="A2934">
        <v>-4.1567996959201992E-4</v>
      </c>
      <c r="B2934">
        <v>-3.0127415433526039E-2</v>
      </c>
      <c r="C2934">
        <v>-3.0127415433526039E-2</v>
      </c>
    </row>
    <row r="2935" spans="1:3" x14ac:dyDescent="0.15">
      <c r="A2935">
        <v>1.224147708853707E-4</v>
      </c>
      <c r="B2935">
        <v>-7.3715103790163994E-3</v>
      </c>
      <c r="C2935">
        <v>-7.3715103790163994E-3</v>
      </c>
    </row>
    <row r="2936" spans="1:3" x14ac:dyDescent="0.15">
      <c r="A2936">
        <v>6.398175610229373E-4</v>
      </c>
      <c r="B2936">
        <v>-7.3293601162731647E-3</v>
      </c>
      <c r="C2936">
        <v>-7.3293601162731647E-3</v>
      </c>
    </row>
    <row r="2937" spans="1:3" x14ac:dyDescent="0.15">
      <c r="A2937">
        <v>4.2132582166232169E-4</v>
      </c>
      <c r="B2937">
        <v>-1.519884821027517E-2</v>
      </c>
      <c r="C2937">
        <v>-1.519884821027517E-2</v>
      </c>
    </row>
    <row r="2938" spans="1:3" x14ac:dyDescent="0.15">
      <c r="A2938">
        <v>4.1748993680812418E-4</v>
      </c>
      <c r="B2938">
        <v>-1.341708190739155E-2</v>
      </c>
      <c r="C2938">
        <v>-1.341708190739155E-2</v>
      </c>
    </row>
    <row r="2939" spans="1:3" x14ac:dyDescent="0.15">
      <c r="A2939">
        <v>2.4910381762310863E-4</v>
      </c>
      <c r="B2939">
        <v>-1.0187508538365361E-2</v>
      </c>
      <c r="C2939">
        <v>-1.0187508538365361E-2</v>
      </c>
    </row>
    <row r="2940" spans="1:3" x14ac:dyDescent="0.15">
      <c r="A2940">
        <v>1.9697692187037319E-4</v>
      </c>
      <c r="B2940">
        <v>-1.5020652674138549E-2</v>
      </c>
      <c r="C2940">
        <v>-1.5020652674138549E-2</v>
      </c>
    </row>
    <row r="2941" spans="1:3" x14ac:dyDescent="0.15">
      <c r="A2941">
        <v>2.5534187443554401E-4</v>
      </c>
      <c r="B2941">
        <v>-2.2471616044640541E-2</v>
      </c>
      <c r="C2941">
        <v>-2.2471616044640541E-2</v>
      </c>
    </row>
    <row r="2942" spans="1:3" x14ac:dyDescent="0.15">
      <c r="A2942">
        <v>-3.6966960760764778E-4</v>
      </c>
      <c r="B2942">
        <v>-2.7150409296154979E-2</v>
      </c>
      <c r="C2942">
        <v>-2.7150409296154979E-2</v>
      </c>
    </row>
    <row r="2943" spans="1:3" x14ac:dyDescent="0.15">
      <c r="A2943">
        <v>-3.2770592952147132E-4</v>
      </c>
      <c r="B2943">
        <v>-3.1262718141078949E-2</v>
      </c>
      <c r="C2943">
        <v>-3.1262718141078949E-2</v>
      </c>
    </row>
    <row r="2944" spans="1:3" x14ac:dyDescent="0.15">
      <c r="A2944">
        <v>-4.3536838347790763E-5</v>
      </c>
      <c r="B2944">
        <v>-2.973156422376633E-2</v>
      </c>
      <c r="C2944">
        <v>-2.973156422376633E-2</v>
      </c>
    </row>
    <row r="2945" spans="1:3" x14ac:dyDescent="0.15">
      <c r="A2945">
        <v>9.3291237135417759E-5</v>
      </c>
      <c r="B2945">
        <v>-1.6549225896596909E-2</v>
      </c>
      <c r="C2945">
        <v>-1.6549225896596909E-2</v>
      </c>
    </row>
    <row r="2946" spans="1:3" x14ac:dyDescent="0.15">
      <c r="A2946">
        <v>7.9442295827902853E-5</v>
      </c>
      <c r="B2946">
        <v>8.3015137352049351E-4</v>
      </c>
      <c r="C2946">
        <v>8.3015137352049351E-4</v>
      </c>
    </row>
    <row r="2947" spans="1:3" x14ac:dyDescent="0.15">
      <c r="A2947">
        <v>2.02260198420845E-4</v>
      </c>
      <c r="B2947">
        <v>9.0913921594619751E-3</v>
      </c>
      <c r="C2947">
        <v>9.0913921594619751E-3</v>
      </c>
    </row>
    <row r="2948" spans="1:3" x14ac:dyDescent="0.15">
      <c r="A2948">
        <v>2.4415526422671968E-4</v>
      </c>
      <c r="B2948">
        <v>9.2978663742542267E-3</v>
      </c>
      <c r="C2948">
        <v>9.2978663742542267E-3</v>
      </c>
    </row>
    <row r="2949" spans="1:3" x14ac:dyDescent="0.15">
      <c r="A2949">
        <v>2.5675471988506621E-4</v>
      </c>
      <c r="B2949">
        <v>9.1204661875963211E-3</v>
      </c>
      <c r="C2949">
        <v>9.1204661875963211E-3</v>
      </c>
    </row>
    <row r="2950" spans="1:3" x14ac:dyDescent="0.15">
      <c r="A2950">
        <v>2.7445491286925972E-4</v>
      </c>
      <c r="B2950">
        <v>2.065850887447596E-3</v>
      </c>
      <c r="C2950">
        <v>2.065850887447596E-3</v>
      </c>
    </row>
    <row r="2951" spans="1:3" x14ac:dyDescent="0.15">
      <c r="A2951">
        <v>-2.601559208414983E-5</v>
      </c>
      <c r="B2951">
        <v>-1.35742099955678E-2</v>
      </c>
      <c r="C2951">
        <v>-1.35742099955678E-2</v>
      </c>
    </row>
    <row r="2952" spans="1:3" x14ac:dyDescent="0.15">
      <c r="A2952">
        <v>4.0095084841595963E-5</v>
      </c>
      <c r="B2952">
        <v>-2.1791825070977211E-2</v>
      </c>
      <c r="C2952">
        <v>-2.1791825070977211E-2</v>
      </c>
    </row>
    <row r="2953" spans="1:3" x14ac:dyDescent="0.15">
      <c r="A2953">
        <v>-1.9394877017475659E-4</v>
      </c>
      <c r="B2953">
        <v>-2.106805145740509E-2</v>
      </c>
      <c r="C2953">
        <v>-2.106805145740509E-2</v>
      </c>
    </row>
    <row r="2954" spans="1:3" x14ac:dyDescent="0.15">
      <c r="A2954">
        <v>4.5271950511960313E-5</v>
      </c>
      <c r="B2954">
        <v>-2.3725848644971851E-2</v>
      </c>
      <c r="C2954">
        <v>-2.3725848644971851E-2</v>
      </c>
    </row>
    <row r="2955" spans="1:3" x14ac:dyDescent="0.15">
      <c r="A2955">
        <v>-7.1286696766037494E-5</v>
      </c>
      <c r="B2955">
        <v>-2.4452218785882E-2</v>
      </c>
      <c r="C2955">
        <v>-2.4452218785882E-2</v>
      </c>
    </row>
    <row r="2956" spans="1:3" x14ac:dyDescent="0.15">
      <c r="A2956">
        <v>2.0886673883069309E-4</v>
      </c>
      <c r="B2956">
        <v>-1.576223224401474E-2</v>
      </c>
      <c r="C2956">
        <v>-1.576223224401474E-2</v>
      </c>
    </row>
    <row r="2957" spans="1:3" x14ac:dyDescent="0.15">
      <c r="A2957">
        <v>-8.8717635662760586E-5</v>
      </c>
      <c r="B2957">
        <v>-1.003470923751593E-2</v>
      </c>
      <c r="C2957">
        <v>-1.003470923751593E-2</v>
      </c>
    </row>
    <row r="2958" spans="1:3" x14ac:dyDescent="0.15">
      <c r="A2958">
        <v>-2.8783443849533802E-4</v>
      </c>
      <c r="B2958">
        <v>-1.0928467847406861E-2</v>
      </c>
      <c r="C2958">
        <v>-1.0928467847406861E-2</v>
      </c>
    </row>
    <row r="2959" spans="1:3" x14ac:dyDescent="0.15">
      <c r="A2959">
        <v>2.3802524083293971E-5</v>
      </c>
      <c r="B2959">
        <v>-3.9954897947609416E-3</v>
      </c>
      <c r="C2959">
        <v>-3.9954897947609416E-3</v>
      </c>
    </row>
    <row r="2960" spans="1:3" x14ac:dyDescent="0.15">
      <c r="A2960">
        <v>2.6776781305670738E-4</v>
      </c>
      <c r="B2960">
        <v>7.9089365899562836E-3</v>
      </c>
      <c r="C2960">
        <v>7.9089365899562836E-3</v>
      </c>
    </row>
    <row r="2961" spans="1:3" x14ac:dyDescent="0.15">
      <c r="A2961">
        <v>3.603207587730139E-4</v>
      </c>
      <c r="B2961">
        <v>7.1297306567430496E-3</v>
      </c>
      <c r="C2961">
        <v>7.1297306567430496E-3</v>
      </c>
    </row>
    <row r="2962" spans="1:3" x14ac:dyDescent="0.15">
      <c r="A2962">
        <v>2.296551683684811E-4</v>
      </c>
      <c r="B2962">
        <v>-3.2802061177790161E-3</v>
      </c>
      <c r="C2962">
        <v>-3.2802061177790161E-3</v>
      </c>
    </row>
    <row r="2963" spans="1:3" x14ac:dyDescent="0.15">
      <c r="A2963">
        <v>2.5535581517033279E-4</v>
      </c>
      <c r="B2963">
        <v>-6.0248170047998428E-3</v>
      </c>
      <c r="C2963">
        <v>-6.0248170047998428E-3</v>
      </c>
    </row>
    <row r="2964" spans="1:3" x14ac:dyDescent="0.15">
      <c r="A2964">
        <v>-3.9253431168617681E-5</v>
      </c>
      <c r="B2964">
        <v>-9.5822578296065331E-3</v>
      </c>
      <c r="C2964">
        <v>-9.5822578296065331E-3</v>
      </c>
    </row>
    <row r="2965" spans="1:3" x14ac:dyDescent="0.15">
      <c r="A2965">
        <v>-3.4292376949451858E-4</v>
      </c>
      <c r="B2965">
        <v>-2.9556497931480411E-2</v>
      </c>
      <c r="C2965">
        <v>-2.9556497931480411E-2</v>
      </c>
    </row>
    <row r="2966" spans="1:3" x14ac:dyDescent="0.15">
      <c r="A2966">
        <v>-1.048456877470016E-3</v>
      </c>
      <c r="B2966">
        <v>-4.1286114603281021E-2</v>
      </c>
      <c r="C2966">
        <v>-4.1286114603281021E-2</v>
      </c>
    </row>
    <row r="2967" spans="1:3" x14ac:dyDescent="0.15">
      <c r="A2967">
        <v>-4.8806975246407092E-4</v>
      </c>
      <c r="B2967">
        <v>-3.2159585505723953E-2</v>
      </c>
      <c r="C2967">
        <v>-3.2159585505723953E-2</v>
      </c>
    </row>
    <row r="2968" spans="1:3" x14ac:dyDescent="0.15">
      <c r="A2968">
        <v>-3.6510356585495169E-4</v>
      </c>
      <c r="B2968">
        <v>-3.3178325742483139E-2</v>
      </c>
      <c r="C2968">
        <v>-3.3178325742483139E-2</v>
      </c>
    </row>
    <row r="2969" spans="1:3" x14ac:dyDescent="0.15">
      <c r="A2969">
        <v>-5.7182613090844818E-5</v>
      </c>
      <c r="B2969">
        <v>-3.5371128469705582E-2</v>
      </c>
      <c r="C2969">
        <v>-3.5371128469705582E-2</v>
      </c>
    </row>
    <row r="2970" spans="1:3" x14ac:dyDescent="0.15">
      <c r="A2970">
        <v>3.691517049446702E-4</v>
      </c>
      <c r="B2970">
        <v>-1.3958250172436241E-2</v>
      </c>
      <c r="C2970">
        <v>-1.3958250172436241E-2</v>
      </c>
    </row>
    <row r="2971" spans="1:3" x14ac:dyDescent="0.15">
      <c r="A2971">
        <v>4.5719090849161148E-4</v>
      </c>
      <c r="B2971">
        <v>3.2157986424863338E-3</v>
      </c>
      <c r="C2971">
        <v>3.2157986424863338E-3</v>
      </c>
    </row>
    <row r="2972" spans="1:3" x14ac:dyDescent="0.15">
      <c r="A2972">
        <v>2.0723427587654439E-4</v>
      </c>
      <c r="B2972">
        <v>4.09309146925807E-3</v>
      </c>
      <c r="C2972">
        <v>4.09309146925807E-3</v>
      </c>
    </row>
    <row r="2973" spans="1:3" x14ac:dyDescent="0.15">
      <c r="A2973">
        <v>5.1391351735219359E-4</v>
      </c>
      <c r="B2973">
        <v>4.6553160063922414E-3</v>
      </c>
      <c r="C2973">
        <v>4.6553160063922414E-3</v>
      </c>
    </row>
    <row r="2974" spans="1:3" x14ac:dyDescent="0.15">
      <c r="A2974">
        <v>-1.028910628519952E-4</v>
      </c>
      <c r="B2974">
        <v>-2.1741543605457991E-5</v>
      </c>
      <c r="C2974">
        <v>-2.1741543605457991E-5</v>
      </c>
    </row>
    <row r="2975" spans="1:3" x14ac:dyDescent="0.15">
      <c r="A2975">
        <v>-6.0541158745763817E-5</v>
      </c>
      <c r="B2975">
        <v>-7.5290682725608349E-3</v>
      </c>
      <c r="C2975">
        <v>-7.5290682725608349E-3</v>
      </c>
    </row>
    <row r="2976" spans="1:3" x14ac:dyDescent="0.15">
      <c r="A2976">
        <v>1.7411258886568251E-4</v>
      </c>
      <c r="B2976">
        <v>-1.458829361945391E-2</v>
      </c>
      <c r="C2976">
        <v>-1.458829361945391E-2</v>
      </c>
    </row>
    <row r="2977" spans="1:3" x14ac:dyDescent="0.15">
      <c r="A2977">
        <v>-8.573089144192636E-4</v>
      </c>
      <c r="B2977">
        <v>-2.919828332960606E-2</v>
      </c>
      <c r="C2977">
        <v>-2.919828332960606E-2</v>
      </c>
    </row>
    <row r="2978" spans="1:3" x14ac:dyDescent="0.15">
      <c r="A2978">
        <v>-4.7238264232873922E-4</v>
      </c>
      <c r="B2978">
        <v>-3.5918388515710831E-2</v>
      </c>
      <c r="C2978">
        <v>-3.5918388515710831E-2</v>
      </c>
    </row>
    <row r="2979" spans="1:3" x14ac:dyDescent="0.15">
      <c r="A2979">
        <v>-1.388114906148985E-4</v>
      </c>
      <c r="B2979">
        <v>-2.625934407114983E-2</v>
      </c>
      <c r="C2979">
        <v>-2.625934407114983E-2</v>
      </c>
    </row>
    <row r="2980" spans="1:3" x14ac:dyDescent="0.15">
      <c r="A2980">
        <v>4.5071181375533342E-5</v>
      </c>
      <c r="B2980">
        <v>-1.46716283634305E-2</v>
      </c>
      <c r="C2980">
        <v>-1.46716283634305E-2</v>
      </c>
    </row>
    <row r="2981" spans="1:3" x14ac:dyDescent="0.15">
      <c r="A2981">
        <v>8.6833352952453424E-7</v>
      </c>
      <c r="B2981">
        <v>-5.1309159025549889E-3</v>
      </c>
      <c r="C2981">
        <v>-5.1309159025549889E-3</v>
      </c>
    </row>
    <row r="2982" spans="1:3" x14ac:dyDescent="0.15">
      <c r="A2982">
        <v>1.213125433423556E-4</v>
      </c>
      <c r="B2982">
        <v>-9.3555735656991601E-4</v>
      </c>
      <c r="C2982">
        <v>-9.3555735656991601E-4</v>
      </c>
    </row>
    <row r="2983" spans="1:3" x14ac:dyDescent="0.15">
      <c r="A2983">
        <v>3.3156116842292249E-4</v>
      </c>
      <c r="B2983">
        <v>-1.643816358409822E-3</v>
      </c>
      <c r="C2983">
        <v>-1.643816358409822E-3</v>
      </c>
    </row>
    <row r="2984" spans="1:3" x14ac:dyDescent="0.15">
      <c r="A2984">
        <v>6.2536704353988171E-4</v>
      </c>
      <c r="B2984">
        <v>4.7452985309064388E-3</v>
      </c>
      <c r="C2984">
        <v>4.7452985309064388E-3</v>
      </c>
    </row>
    <row r="2985" spans="1:3" x14ac:dyDescent="0.15">
      <c r="A2985">
        <v>3.9959327295946423E-6</v>
      </c>
      <c r="B2985">
        <v>9.6144415438175201E-3</v>
      </c>
      <c r="C2985">
        <v>9.6144415438175201E-3</v>
      </c>
    </row>
    <row r="2986" spans="1:3" x14ac:dyDescent="0.15">
      <c r="A2986">
        <v>5.580959259532392E-4</v>
      </c>
      <c r="B2986">
        <v>8.8961357250809669E-3</v>
      </c>
      <c r="C2986">
        <v>8.8961357250809669E-3</v>
      </c>
    </row>
    <row r="2987" spans="1:3" x14ac:dyDescent="0.15">
      <c r="A2987">
        <v>1.5250418800860641E-4</v>
      </c>
      <c r="B2987">
        <v>1.039831154048443E-2</v>
      </c>
      <c r="C2987">
        <v>1.039831154048443E-2</v>
      </c>
    </row>
    <row r="2988" spans="1:3" x14ac:dyDescent="0.15">
      <c r="A2988">
        <v>4.5891094487160437E-5</v>
      </c>
      <c r="B2988">
        <v>-2.3571841884404421E-3</v>
      </c>
      <c r="C2988">
        <v>-2.3571841884404421E-3</v>
      </c>
    </row>
    <row r="2989" spans="1:3" x14ac:dyDescent="0.15">
      <c r="A2989">
        <v>-4.0327632450498641E-4</v>
      </c>
      <c r="B2989">
        <v>-2.054843865334988E-2</v>
      </c>
      <c r="C2989">
        <v>-2.054843865334988E-2</v>
      </c>
    </row>
    <row r="2990" spans="1:3" x14ac:dyDescent="0.15">
      <c r="A2990">
        <v>-1.7304172797594219E-4</v>
      </c>
      <c r="B2990">
        <v>-1.5739591792225841E-2</v>
      </c>
      <c r="C2990">
        <v>-1.5739591792225841E-2</v>
      </c>
    </row>
    <row r="2991" spans="1:3" x14ac:dyDescent="0.15">
      <c r="A2991">
        <v>7.4366602348163724E-5</v>
      </c>
      <c r="B2991">
        <v>-8.6384480819106102E-3</v>
      </c>
      <c r="C2991">
        <v>-8.6384480819106102E-3</v>
      </c>
    </row>
    <row r="2992" spans="1:3" x14ac:dyDescent="0.15">
      <c r="A2992">
        <v>-1.019938063109294E-4</v>
      </c>
      <c r="B2992">
        <v>-1.1174663901329041E-2</v>
      </c>
      <c r="C2992">
        <v>-1.1174663901329041E-2</v>
      </c>
    </row>
    <row r="2993" spans="1:3" x14ac:dyDescent="0.15">
      <c r="A2993">
        <v>2.4336767091881481E-4</v>
      </c>
      <c r="B2993">
        <v>-6.9701746106147766E-3</v>
      </c>
      <c r="C2993">
        <v>-6.9701746106147766E-3</v>
      </c>
    </row>
    <row r="2994" spans="1:3" x14ac:dyDescent="0.15">
      <c r="A2994">
        <v>1.4141701103653759E-4</v>
      </c>
      <c r="B2994">
        <v>-5.6812800467014313E-3</v>
      </c>
      <c r="C2994">
        <v>-5.6812800467014313E-3</v>
      </c>
    </row>
    <row r="2995" spans="1:3" x14ac:dyDescent="0.15">
      <c r="A2995">
        <v>3.1500152545049792E-4</v>
      </c>
      <c r="B2995">
        <v>-4.9202428199350834E-3</v>
      </c>
      <c r="C2995">
        <v>-4.9202428199350834E-3</v>
      </c>
    </row>
    <row r="2996" spans="1:3" x14ac:dyDescent="0.15">
      <c r="A2996">
        <v>3.9149122312664991E-4</v>
      </c>
      <c r="B2996">
        <v>6.8549509160220623E-3</v>
      </c>
      <c r="C2996">
        <v>6.8549509160220623E-3</v>
      </c>
    </row>
    <row r="2997" spans="1:3" x14ac:dyDescent="0.15">
      <c r="A2997">
        <v>4.5085905003361399E-4</v>
      </c>
      <c r="B2997">
        <v>8.4576820954680443E-3</v>
      </c>
      <c r="C2997">
        <v>8.4576820954680443E-3</v>
      </c>
    </row>
    <row r="2998" spans="1:3" x14ac:dyDescent="0.15">
      <c r="A2998">
        <v>-2.243932394776493E-4</v>
      </c>
      <c r="B2998">
        <v>-3.909665159881115E-3</v>
      </c>
      <c r="C2998">
        <v>-3.909665159881115E-3</v>
      </c>
    </row>
    <row r="2999" spans="1:3" x14ac:dyDescent="0.15">
      <c r="A2999">
        <v>-3.3621300826780498E-4</v>
      </c>
      <c r="B2999">
        <v>-6.4849234186112881E-3</v>
      </c>
      <c r="C2999">
        <v>-6.4849234186112881E-3</v>
      </c>
    </row>
    <row r="3000" spans="1:3" x14ac:dyDescent="0.15">
      <c r="A3000">
        <v>-6.6887238062918186E-5</v>
      </c>
      <c r="B3000">
        <v>-5.0809974782168874E-3</v>
      </c>
      <c r="C3000">
        <v>-5.0809974782168874E-3</v>
      </c>
    </row>
    <row r="3001" spans="1:3" x14ac:dyDescent="0.15">
      <c r="A3001">
        <v>1.815830182749778E-4</v>
      </c>
      <c r="B3001">
        <v>-1.5494906343519689E-2</v>
      </c>
      <c r="C3001">
        <v>-1.5494906343519689E-2</v>
      </c>
    </row>
    <row r="3002" spans="1:3" x14ac:dyDescent="0.15">
      <c r="A3002">
        <v>3.1433228286914527E-4</v>
      </c>
      <c r="B3002">
        <v>-2.1312979981303218E-2</v>
      </c>
      <c r="C3002">
        <v>-2.1312979981303218E-2</v>
      </c>
    </row>
    <row r="3003" spans="1:3" x14ac:dyDescent="0.15">
      <c r="A3003">
        <v>-2.04375697649084E-4</v>
      </c>
      <c r="B3003">
        <v>-1.3016375713050371E-2</v>
      </c>
      <c r="C3003">
        <v>-1.3016375713050371E-2</v>
      </c>
    </row>
    <row r="3004" spans="1:3" x14ac:dyDescent="0.15">
      <c r="A3004">
        <v>-2.7697169571183622E-4</v>
      </c>
      <c r="B3004">
        <v>-1.063879113644361E-2</v>
      </c>
      <c r="C3004">
        <v>-1.063879113644361E-2</v>
      </c>
    </row>
    <row r="3005" spans="1:3" x14ac:dyDescent="0.15">
      <c r="A3005">
        <v>2.9047304997220641E-4</v>
      </c>
      <c r="B3005">
        <v>-1.050106342881918E-2</v>
      </c>
      <c r="C3005">
        <v>-1.050106342881918E-2</v>
      </c>
    </row>
    <row r="3006" spans="1:3" x14ac:dyDescent="0.15">
      <c r="A3006">
        <v>4.6457462303806103E-5</v>
      </c>
      <c r="B3006">
        <v>6.8626822903752327E-3</v>
      </c>
      <c r="C3006">
        <v>6.8626822903752327E-3</v>
      </c>
    </row>
    <row r="3007" spans="1:3" x14ac:dyDescent="0.15">
      <c r="A3007">
        <v>3.9238875615410512E-4</v>
      </c>
      <c r="B3007">
        <v>2.2656235843896869E-2</v>
      </c>
      <c r="C3007">
        <v>2.2656235843896869E-2</v>
      </c>
    </row>
    <row r="3008" spans="1:3" x14ac:dyDescent="0.15">
      <c r="A3008">
        <v>3.809007175732404E-4</v>
      </c>
      <c r="B3008">
        <v>1.7145976424217221E-2</v>
      </c>
      <c r="C3008">
        <v>1.7145976424217221E-2</v>
      </c>
    </row>
    <row r="3009" spans="1:3" x14ac:dyDescent="0.15">
      <c r="A3009">
        <v>2.905091387219727E-4</v>
      </c>
      <c r="B3009">
        <v>1.283413078635931E-2</v>
      </c>
      <c r="C3009">
        <v>1.283413078635931E-2</v>
      </c>
    </row>
    <row r="3010" spans="1:3" x14ac:dyDescent="0.15">
      <c r="A3010">
        <v>-1.6980807413347071E-4</v>
      </c>
      <c r="B3010">
        <v>2.0819626748561859E-2</v>
      </c>
      <c r="C3010">
        <v>2.0819626748561859E-2</v>
      </c>
    </row>
    <row r="3011" spans="1:3" x14ac:dyDescent="0.15">
      <c r="A3011">
        <v>7.1900380135048181E-5</v>
      </c>
      <c r="B3011">
        <v>1.511015277355909E-2</v>
      </c>
      <c r="C3011">
        <v>1.511015277355909E-2</v>
      </c>
    </row>
    <row r="3012" spans="1:3" x14ac:dyDescent="0.15">
      <c r="A3012">
        <v>-1.573978806845844E-6</v>
      </c>
      <c r="B3012">
        <v>-4.1926139965653419E-3</v>
      </c>
      <c r="C3012">
        <v>-4.1926139965653419E-3</v>
      </c>
    </row>
    <row r="3013" spans="1:3" x14ac:dyDescent="0.15">
      <c r="A3013">
        <v>-1.7998612020164731E-4</v>
      </c>
      <c r="B3013">
        <v>-1.126853562891483E-2</v>
      </c>
      <c r="C3013">
        <v>-1.126853562891483E-2</v>
      </c>
    </row>
    <row r="3014" spans="1:3" x14ac:dyDescent="0.15">
      <c r="A3014">
        <v>2.203228505095467E-4</v>
      </c>
      <c r="B3014">
        <v>-9.4297351315617561E-3</v>
      </c>
      <c r="C3014">
        <v>-9.4297351315617561E-3</v>
      </c>
    </row>
    <row r="3015" spans="1:3" x14ac:dyDescent="0.15">
      <c r="A3015">
        <v>-2.4305363695020791E-5</v>
      </c>
      <c r="B3015">
        <v>-6.2458501197397709E-3</v>
      </c>
      <c r="C3015">
        <v>-6.2458501197397709E-3</v>
      </c>
    </row>
    <row r="3016" spans="1:3" x14ac:dyDescent="0.15">
      <c r="A3016">
        <v>7.8329365351237357E-5</v>
      </c>
      <c r="B3016">
        <v>2.2590798325836658E-3</v>
      </c>
      <c r="C3016">
        <v>2.2590798325836658E-3</v>
      </c>
    </row>
    <row r="3017" spans="1:3" x14ac:dyDescent="0.15">
      <c r="A3017">
        <v>-7.1955459134187549E-5</v>
      </c>
      <c r="B3017">
        <v>4.8569682985544196E-3</v>
      </c>
      <c r="C3017">
        <v>4.8569682985544196E-3</v>
      </c>
    </row>
    <row r="3018" spans="1:3" x14ac:dyDescent="0.15">
      <c r="A3018">
        <v>1.2588946265168491E-4</v>
      </c>
      <c r="B3018">
        <v>4.4200518168509007E-3</v>
      </c>
      <c r="C3018">
        <v>4.4200518168509007E-3</v>
      </c>
    </row>
    <row r="3019" spans="1:3" x14ac:dyDescent="0.15">
      <c r="A3019">
        <v>2.3547912132926291E-4</v>
      </c>
      <c r="B3019">
        <v>1.228188816457987E-2</v>
      </c>
      <c r="C3019">
        <v>1.228188816457987E-2</v>
      </c>
    </row>
    <row r="3020" spans="1:3" x14ac:dyDescent="0.15">
      <c r="A3020">
        <v>2.7905279421247542E-4</v>
      </c>
      <c r="B3020">
        <v>1.46123580634594E-2</v>
      </c>
      <c r="C3020">
        <v>1.46123580634594E-2</v>
      </c>
    </row>
    <row r="3021" spans="1:3" x14ac:dyDescent="0.15">
      <c r="A3021">
        <v>4.2682723142206669E-4</v>
      </c>
      <c r="B3021">
        <v>7.8570535406470299E-3</v>
      </c>
      <c r="C3021">
        <v>7.8570535406470299E-3</v>
      </c>
    </row>
    <row r="3022" spans="1:3" x14ac:dyDescent="0.15">
      <c r="A3022">
        <v>1.6277292161248619E-4</v>
      </c>
      <c r="B3022">
        <v>8.3001246675848961E-3</v>
      </c>
      <c r="C3022">
        <v>8.3001246675848961E-3</v>
      </c>
    </row>
    <row r="3023" spans="1:3" x14ac:dyDescent="0.15">
      <c r="A3023">
        <v>1.182441701530479E-4</v>
      </c>
      <c r="B3023">
        <v>1.0223145596683031E-2</v>
      </c>
      <c r="C3023">
        <v>1.0223145596683031E-2</v>
      </c>
    </row>
    <row r="3024" spans="1:3" x14ac:dyDescent="0.15">
      <c r="A3024">
        <v>-3.3282351796515291E-4</v>
      </c>
      <c r="B3024">
        <v>-4.7243881272152072E-4</v>
      </c>
      <c r="C3024">
        <v>-4.7243881272152072E-4</v>
      </c>
    </row>
    <row r="3025" spans="1:3" x14ac:dyDescent="0.15">
      <c r="A3025">
        <v>1.8886859470512721E-4</v>
      </c>
      <c r="B3025">
        <v>-1.086080726236105E-2</v>
      </c>
      <c r="C3025">
        <v>-1.086080726236105E-2</v>
      </c>
    </row>
    <row r="3026" spans="1:3" x14ac:dyDescent="0.15">
      <c r="A3026">
        <v>9.564289211994037E-5</v>
      </c>
      <c r="B3026">
        <v>-7.8422818332910538E-3</v>
      </c>
      <c r="C3026">
        <v>-7.8422818332910538E-3</v>
      </c>
    </row>
    <row r="3027" spans="1:3" x14ac:dyDescent="0.15">
      <c r="A3027">
        <v>9.1111600340809673E-5</v>
      </c>
      <c r="B3027">
        <v>-4.8056170344352722E-3</v>
      </c>
      <c r="C3027">
        <v>-4.8056170344352722E-3</v>
      </c>
    </row>
    <row r="3028" spans="1:3" x14ac:dyDescent="0.15">
      <c r="A3028">
        <v>-3.3517365227453411E-4</v>
      </c>
      <c r="B3028">
        <v>-6.1148563399910927E-3</v>
      </c>
      <c r="C3028">
        <v>-6.1148563399910927E-3</v>
      </c>
    </row>
    <row r="3029" spans="1:3" x14ac:dyDescent="0.15">
      <c r="A3029">
        <v>2.4155392020475119E-4</v>
      </c>
      <c r="B3029">
        <v>2.5872528203763068E-4</v>
      </c>
      <c r="C3029">
        <v>2.5872528203763068E-4</v>
      </c>
    </row>
    <row r="3030" spans="1:3" x14ac:dyDescent="0.15">
      <c r="A3030">
        <v>-1.2675550533458591E-4</v>
      </c>
      <c r="B3030">
        <v>1.1173638515174391E-2</v>
      </c>
      <c r="C3030">
        <v>1.1173638515174391E-2</v>
      </c>
    </row>
    <row r="3031" spans="1:3" x14ac:dyDescent="0.15">
      <c r="A3031">
        <v>1.116525745601393E-4</v>
      </c>
      <c r="B3031">
        <v>2.058219350874424E-2</v>
      </c>
      <c r="C3031">
        <v>2.058219350874424E-2</v>
      </c>
    </row>
    <row r="3032" spans="1:3" x14ac:dyDescent="0.15">
      <c r="A3032">
        <v>2.3686038912273941E-4</v>
      </c>
      <c r="B3032">
        <v>2.8299950063228611E-2</v>
      </c>
      <c r="C3032">
        <v>2.8299950063228611E-2</v>
      </c>
    </row>
    <row r="3033" spans="1:3" x14ac:dyDescent="0.15">
      <c r="A3033">
        <v>1.8504983745515349E-4</v>
      </c>
      <c r="B3033">
        <v>2.8995785862207409E-2</v>
      </c>
      <c r="C3033">
        <v>2.8995785862207409E-2</v>
      </c>
    </row>
    <row r="3034" spans="1:3" x14ac:dyDescent="0.15">
      <c r="A3034">
        <v>3.3591737155802548E-4</v>
      </c>
      <c r="B3034">
        <v>2.1958546712994579E-2</v>
      </c>
      <c r="C3034">
        <v>2.1958546712994579E-2</v>
      </c>
    </row>
    <row r="3035" spans="1:3" x14ac:dyDescent="0.15">
      <c r="A3035">
        <v>4.0320237167179579E-4</v>
      </c>
      <c r="B3035">
        <v>1.116560306400061E-2</v>
      </c>
      <c r="C3035">
        <v>1.116560306400061E-2</v>
      </c>
    </row>
    <row r="3036" spans="1:3" x14ac:dyDescent="0.15">
      <c r="A3036">
        <v>-3.376707318238914E-4</v>
      </c>
      <c r="B3036">
        <v>-2.620693296194077E-3</v>
      </c>
      <c r="C3036">
        <v>-2.620693296194077E-3</v>
      </c>
    </row>
    <row r="3037" spans="1:3" x14ac:dyDescent="0.15">
      <c r="A3037">
        <v>-3.1506497180089349E-4</v>
      </c>
      <c r="B3037">
        <v>-1.412612292915583E-2</v>
      </c>
      <c r="C3037">
        <v>-1.412612292915583E-2</v>
      </c>
    </row>
    <row r="3038" spans="1:3" x14ac:dyDescent="0.15">
      <c r="A3038">
        <v>-1.413824938936159E-4</v>
      </c>
      <c r="B3038">
        <v>-1.6278984025120739E-2</v>
      </c>
      <c r="C3038">
        <v>-1.6278984025120739E-2</v>
      </c>
    </row>
    <row r="3039" spans="1:3" x14ac:dyDescent="0.15">
      <c r="A3039">
        <v>-2.8852597461082041E-4</v>
      </c>
      <c r="B3039">
        <v>-1.185858622193336E-2</v>
      </c>
      <c r="C3039">
        <v>-1.185858622193336E-2</v>
      </c>
    </row>
    <row r="3040" spans="1:3" x14ac:dyDescent="0.15">
      <c r="A3040">
        <v>-2.597605089249555E-5</v>
      </c>
      <c r="B3040">
        <v>-9.8992558196187019E-3</v>
      </c>
      <c r="C3040">
        <v>-9.8992558196187019E-3</v>
      </c>
    </row>
    <row r="3041" spans="1:3" x14ac:dyDescent="0.15">
      <c r="A3041">
        <v>4.9032056267606088E-5</v>
      </c>
      <c r="B3041">
        <v>-1.1156615801155571E-2</v>
      </c>
      <c r="C3041">
        <v>-1.1156615801155571E-2</v>
      </c>
    </row>
    <row r="3042" spans="1:3" x14ac:dyDescent="0.15">
      <c r="A3042">
        <v>1.4677428407594559E-4</v>
      </c>
      <c r="B3042">
        <v>0</v>
      </c>
      <c r="C3042">
        <v>0</v>
      </c>
    </row>
    <row r="3043" spans="1:3" x14ac:dyDescent="0.15">
      <c r="A3043">
        <v>1.4623357856180519E-4</v>
      </c>
      <c r="B3043">
        <v>0</v>
      </c>
      <c r="C3043">
        <v>0</v>
      </c>
    </row>
    <row r="3044" spans="1:3" x14ac:dyDescent="0.15">
      <c r="A3044">
        <v>-5.7842513342620798E-5</v>
      </c>
      <c r="B3044">
        <v>0</v>
      </c>
      <c r="C3044">
        <v>0</v>
      </c>
    </row>
    <row r="3045" spans="1:3" x14ac:dyDescent="0.15">
      <c r="A3045">
        <v>-9.5140167104545981E-5</v>
      </c>
      <c r="B3045">
        <v>0</v>
      </c>
      <c r="C3045">
        <v>0</v>
      </c>
    </row>
    <row r="3046" spans="1:3" x14ac:dyDescent="0.15">
      <c r="A3046">
        <v>-9.8755908766179346E-6</v>
      </c>
      <c r="B3046">
        <v>0</v>
      </c>
      <c r="C3046">
        <v>0</v>
      </c>
    </row>
    <row r="3047" spans="1:3" x14ac:dyDescent="0.15">
      <c r="A3047">
        <v>-2.2515786986332389E-4</v>
      </c>
      <c r="B3047">
        <v>0</v>
      </c>
      <c r="C3047">
        <v>0</v>
      </c>
    </row>
    <row r="3048" spans="1:3" x14ac:dyDescent="0.15">
      <c r="A3048">
        <v>-1.083071911125444E-4</v>
      </c>
      <c r="B3048">
        <v>0</v>
      </c>
      <c r="C3048">
        <v>0</v>
      </c>
    </row>
    <row r="3049" spans="1:3" x14ac:dyDescent="0.15">
      <c r="A3049">
        <v>3.8974499329924578E-4</v>
      </c>
      <c r="B3049">
        <v>0</v>
      </c>
      <c r="C3049">
        <v>0</v>
      </c>
    </row>
    <row r="3050" spans="1:3" x14ac:dyDescent="0.15">
      <c r="A3050">
        <v>1.091643716790713E-4</v>
      </c>
      <c r="B3050">
        <v>0</v>
      </c>
      <c r="C3050">
        <v>0</v>
      </c>
    </row>
    <row r="3051" spans="1:3" x14ac:dyDescent="0.15">
      <c r="A3051">
        <v>-9.8785039881477132E-6</v>
      </c>
      <c r="B3051">
        <v>0</v>
      </c>
      <c r="C3051">
        <v>0</v>
      </c>
    </row>
    <row r="3052" spans="1:3" x14ac:dyDescent="0.15">
      <c r="A3052">
        <v>-6.9288755184970796E-5</v>
      </c>
      <c r="B3052">
        <v>0</v>
      </c>
      <c r="C3052">
        <v>0</v>
      </c>
    </row>
    <row r="3053" spans="1:3" x14ac:dyDescent="0.15">
      <c r="A3053">
        <v>2.2906549565959719E-4</v>
      </c>
      <c r="B3053">
        <v>0</v>
      </c>
      <c r="C3053">
        <v>0</v>
      </c>
    </row>
    <row r="3054" spans="1:3" x14ac:dyDescent="0.15">
      <c r="A3054">
        <v>3.6547268973663449E-4</v>
      </c>
      <c r="B3054">
        <v>0</v>
      </c>
      <c r="C3054">
        <v>0</v>
      </c>
    </row>
    <row r="3055" spans="1:3" x14ac:dyDescent="0.15">
      <c r="A3055">
        <v>1.1425941920606419E-4</v>
      </c>
      <c r="B3055">
        <v>0</v>
      </c>
      <c r="C3055">
        <v>0</v>
      </c>
    </row>
    <row r="3056" spans="1:3" x14ac:dyDescent="0.15">
      <c r="A3056">
        <v>2.0575014787027609E-5</v>
      </c>
      <c r="B3056">
        <v>0</v>
      </c>
      <c r="C3056">
        <v>0</v>
      </c>
    </row>
    <row r="3057" spans="1:3" x14ac:dyDescent="0.15">
      <c r="A3057">
        <v>1.3152202882338321E-4</v>
      </c>
      <c r="B3057">
        <v>0</v>
      </c>
      <c r="C3057">
        <v>0</v>
      </c>
    </row>
    <row r="3058" spans="1:3" x14ac:dyDescent="0.15">
      <c r="A3058">
        <v>-1.0745526378741491E-4</v>
      </c>
      <c r="B3058">
        <v>0</v>
      </c>
      <c r="C3058">
        <v>0</v>
      </c>
    </row>
    <row r="3059" spans="1:3" x14ac:dyDescent="0.15">
      <c r="A3059">
        <v>1.39982721520937E-5</v>
      </c>
      <c r="B3059">
        <v>0</v>
      </c>
      <c r="C3059">
        <v>0</v>
      </c>
    </row>
    <row r="3060" spans="1:3" x14ac:dyDescent="0.15">
      <c r="A3060">
        <v>4.4043928937753662E-5</v>
      </c>
      <c r="B3060">
        <v>0</v>
      </c>
      <c r="C3060">
        <v>0</v>
      </c>
    </row>
    <row r="3061" spans="1:3" x14ac:dyDescent="0.15">
      <c r="A3061">
        <v>1.2332107871770859E-4</v>
      </c>
      <c r="B3061">
        <v>0</v>
      </c>
      <c r="C3061">
        <v>0</v>
      </c>
    </row>
    <row r="3062" spans="1:3" x14ac:dyDescent="0.15">
      <c r="A3062">
        <v>4.0096212615026161E-5</v>
      </c>
      <c r="B3062">
        <v>0</v>
      </c>
      <c r="C3062">
        <v>0</v>
      </c>
    </row>
    <row r="3063" spans="1:3" x14ac:dyDescent="0.15">
      <c r="A3063">
        <v>3.9617061702301733E-5</v>
      </c>
      <c r="B3063">
        <v>0</v>
      </c>
      <c r="C3063">
        <v>0</v>
      </c>
    </row>
    <row r="3064" spans="1:3" x14ac:dyDescent="0.15">
      <c r="A3064">
        <v>6.7759101511910558E-5</v>
      </c>
      <c r="B3064">
        <v>0</v>
      </c>
      <c r="C3064">
        <v>0</v>
      </c>
    </row>
    <row r="3065" spans="1:3" x14ac:dyDescent="0.15">
      <c r="A3065">
        <v>-8.139449346344918E-5</v>
      </c>
      <c r="B3065">
        <v>0</v>
      </c>
      <c r="C3065">
        <v>0</v>
      </c>
    </row>
    <row r="3066" spans="1:3" x14ac:dyDescent="0.15">
      <c r="A3066">
        <v>1.4749144611414519E-4</v>
      </c>
      <c r="B3066">
        <v>0</v>
      </c>
      <c r="C3066">
        <v>0</v>
      </c>
    </row>
    <row r="3067" spans="1:3" x14ac:dyDescent="0.15">
      <c r="A3067">
        <v>5.5154424626380205E-4</v>
      </c>
      <c r="B3067">
        <v>0</v>
      </c>
      <c r="C3067">
        <v>0</v>
      </c>
    </row>
    <row r="3068" spans="1:3" x14ac:dyDescent="0.15">
      <c r="A3068">
        <v>6.0393183957785368E-5</v>
      </c>
      <c r="B3068">
        <v>0</v>
      </c>
      <c r="C3068">
        <v>0</v>
      </c>
    </row>
    <row r="3069" spans="1:3" x14ac:dyDescent="0.15">
      <c r="A3069">
        <v>9.0949622972402722E-5</v>
      </c>
      <c r="B3069">
        <v>0</v>
      </c>
      <c r="C3069">
        <v>0</v>
      </c>
    </row>
    <row r="3070" spans="1:3" x14ac:dyDescent="0.15">
      <c r="A3070">
        <v>1.8458637350704521E-4</v>
      </c>
      <c r="B3070">
        <v>0</v>
      </c>
      <c r="C3070">
        <v>0</v>
      </c>
    </row>
    <row r="3071" spans="1:3" x14ac:dyDescent="0.15">
      <c r="A3071">
        <v>-1.6115767357405281E-4</v>
      </c>
      <c r="B3071">
        <v>0</v>
      </c>
      <c r="C3071">
        <v>0</v>
      </c>
    </row>
    <row r="3072" spans="1:3" x14ac:dyDescent="0.15">
      <c r="A3072">
        <v>-1.3840415340382611E-4</v>
      </c>
      <c r="B3072">
        <v>0</v>
      </c>
      <c r="C3072">
        <v>0</v>
      </c>
    </row>
    <row r="3073" spans="1:3" x14ac:dyDescent="0.15">
      <c r="A3073">
        <v>1.5287358110072091E-5</v>
      </c>
      <c r="B3073">
        <v>0</v>
      </c>
      <c r="C3073">
        <v>0</v>
      </c>
    </row>
    <row r="3074" spans="1:3" x14ac:dyDescent="0.15">
      <c r="A3074">
        <v>-7.2668801294639707E-4</v>
      </c>
      <c r="B3074">
        <v>0</v>
      </c>
      <c r="C3074">
        <v>0</v>
      </c>
    </row>
    <row r="3075" spans="1:3" x14ac:dyDescent="0.15">
      <c r="A3075">
        <v>-4.7249821363948291E-4</v>
      </c>
      <c r="B3075">
        <v>0</v>
      </c>
      <c r="C3075">
        <v>0</v>
      </c>
    </row>
    <row r="3076" spans="1:3" x14ac:dyDescent="0.15">
      <c r="A3076">
        <v>-4.3053945410065347E-4</v>
      </c>
      <c r="B3076">
        <v>0</v>
      </c>
      <c r="C3076">
        <v>0</v>
      </c>
    </row>
    <row r="3077" spans="1:3" x14ac:dyDescent="0.15">
      <c r="A3077">
        <v>-3.9779982762411242E-4</v>
      </c>
      <c r="B3077">
        <v>0</v>
      </c>
      <c r="C3077">
        <v>0</v>
      </c>
    </row>
    <row r="3078" spans="1:3" x14ac:dyDescent="0.15">
      <c r="A3078">
        <v>-5.2682275418192148E-4</v>
      </c>
      <c r="B3078">
        <v>0</v>
      </c>
      <c r="C3078">
        <v>0</v>
      </c>
    </row>
    <row r="3079" spans="1:3" x14ac:dyDescent="0.15">
      <c r="A3079">
        <v>1.253849477507174E-4</v>
      </c>
      <c r="B3079">
        <v>0</v>
      </c>
      <c r="C3079">
        <v>0</v>
      </c>
    </row>
    <row r="3080" spans="1:3" x14ac:dyDescent="0.15">
      <c r="A3080">
        <v>3.4936060546897352E-4</v>
      </c>
      <c r="B3080">
        <v>0</v>
      </c>
      <c r="C3080">
        <v>0</v>
      </c>
    </row>
    <row r="3081" spans="1:3" x14ac:dyDescent="0.15">
      <c r="A3081">
        <v>-6.4676096371840686E-5</v>
      </c>
      <c r="B3081">
        <v>0</v>
      </c>
      <c r="C3081">
        <v>0</v>
      </c>
    </row>
    <row r="3082" spans="1:3" x14ac:dyDescent="0.15">
      <c r="A3082">
        <v>5.2550266264006495E-4</v>
      </c>
      <c r="B3082">
        <v>0</v>
      </c>
      <c r="C3082">
        <v>0</v>
      </c>
    </row>
    <row r="3083" spans="1:3" x14ac:dyDescent="0.15">
      <c r="A3083">
        <v>-1.9787121345871132E-5</v>
      </c>
      <c r="B3083">
        <v>0</v>
      </c>
      <c r="C3083">
        <v>0</v>
      </c>
    </row>
    <row r="3084" spans="1:3" x14ac:dyDescent="0.15">
      <c r="A3084">
        <v>-4.4561551476363093E-5</v>
      </c>
      <c r="B3084">
        <v>0</v>
      </c>
      <c r="C3084">
        <v>0</v>
      </c>
    </row>
    <row r="3085" spans="1:3" x14ac:dyDescent="0.15">
      <c r="A3085">
        <v>9.885092731565237E-4</v>
      </c>
      <c r="B3085">
        <v>0</v>
      </c>
      <c r="C3085">
        <v>0</v>
      </c>
    </row>
    <row r="3086" spans="1:3" x14ac:dyDescent="0.15">
      <c r="A3086">
        <v>2.9938353691250091E-4</v>
      </c>
      <c r="B3086">
        <v>0</v>
      </c>
      <c r="C3086">
        <v>0</v>
      </c>
    </row>
    <row r="3087" spans="1:3" x14ac:dyDescent="0.15">
      <c r="A3087">
        <v>1.009719097055495E-3</v>
      </c>
      <c r="B3087">
        <v>0</v>
      </c>
      <c r="C3087">
        <v>0</v>
      </c>
    </row>
    <row r="3088" spans="1:3" x14ac:dyDescent="0.15">
      <c r="A3088">
        <v>2.1256487816572189E-3</v>
      </c>
      <c r="B3088">
        <v>0</v>
      </c>
      <c r="C3088">
        <v>0</v>
      </c>
    </row>
    <row r="3089" spans="1:3" x14ac:dyDescent="0.15">
      <c r="A3089">
        <v>3.3124883193522692E-3</v>
      </c>
      <c r="B3089">
        <v>0</v>
      </c>
      <c r="C3089">
        <v>0</v>
      </c>
    </row>
    <row r="3090" spans="1:3" x14ac:dyDescent="0.15">
      <c r="A3090">
        <v>4.4275727123022079E-2</v>
      </c>
      <c r="B3090">
        <v>3.9401158690452583E-2</v>
      </c>
      <c r="C3090">
        <v>3.9401158690452583E-2</v>
      </c>
    </row>
    <row r="3091" spans="1:3" x14ac:dyDescent="0.15">
      <c r="A3091">
        <v>5.5148351937532418E-2</v>
      </c>
      <c r="B3091">
        <v>5.4999075829982758E-2</v>
      </c>
      <c r="C3091">
        <v>5.4999075829982758E-2</v>
      </c>
    </row>
    <row r="3092" spans="1:3" x14ac:dyDescent="0.15">
      <c r="A3092">
        <v>6.5490603446960449E-2</v>
      </c>
      <c r="B3092">
        <v>7.1306578814983368E-2</v>
      </c>
      <c r="C3092">
        <v>7.1306578814983368E-2</v>
      </c>
    </row>
    <row r="3093" spans="1:3" x14ac:dyDescent="0.15">
      <c r="A3093">
        <v>7.3626652359962463E-2</v>
      </c>
      <c r="B3093">
        <v>8.1168346107006073E-2</v>
      </c>
      <c r="C3093">
        <v>8.1168346107006073E-2</v>
      </c>
    </row>
    <row r="3094" spans="1:3" x14ac:dyDescent="0.15">
      <c r="A3094">
        <v>8.0116048455238342E-2</v>
      </c>
      <c r="B3094">
        <v>9.1363690793514252E-2</v>
      </c>
      <c r="C3094">
        <v>9.1363690793514252E-2</v>
      </c>
    </row>
    <row r="3095" spans="1:3" x14ac:dyDescent="0.15">
      <c r="A3095">
        <v>8.6682111024856567E-2</v>
      </c>
      <c r="B3095">
        <v>0.1016661897301674</v>
      </c>
      <c r="C3095">
        <v>0.1016661897301674</v>
      </c>
    </row>
    <row r="3096" spans="1:3" x14ac:dyDescent="0.15">
      <c r="A3096">
        <v>9.1278664767742157E-2</v>
      </c>
      <c r="B3096">
        <v>0.1075088307261467</v>
      </c>
      <c r="C3096">
        <v>0.1075088307261467</v>
      </c>
    </row>
    <row r="3097" spans="1:3" x14ac:dyDescent="0.15">
      <c r="A3097">
        <v>9.160226583480835E-2</v>
      </c>
      <c r="B3097">
        <v>0.1092996373772621</v>
      </c>
      <c r="C3097">
        <v>0.1092996373772621</v>
      </c>
    </row>
    <row r="3098" spans="1:3" x14ac:dyDescent="0.15">
      <c r="A3098">
        <v>9.2930160462856293E-2</v>
      </c>
      <c r="B3098">
        <v>0.1071595922112465</v>
      </c>
      <c r="C3098">
        <v>0.1071595922112465</v>
      </c>
    </row>
    <row r="3099" spans="1:3" x14ac:dyDescent="0.15">
      <c r="A3099">
        <v>9.6602588891983032E-2</v>
      </c>
      <c r="B3099">
        <v>0.10792851448059081</v>
      </c>
      <c r="C3099">
        <v>0.10792851448059081</v>
      </c>
    </row>
    <row r="3100" spans="1:3" x14ac:dyDescent="0.15">
      <c r="A3100">
        <v>0.102233313024044</v>
      </c>
      <c r="B3100">
        <v>0.1175640672445297</v>
      </c>
      <c r="C3100">
        <v>0.1175640672445297</v>
      </c>
    </row>
    <row r="3101" spans="1:3" x14ac:dyDescent="0.15">
      <c r="A3101">
        <v>0.1117140576243401</v>
      </c>
      <c r="B3101">
        <v>0.13562767207622531</v>
      </c>
      <c r="C3101">
        <v>0.13562767207622531</v>
      </c>
    </row>
    <row r="3102" spans="1:3" x14ac:dyDescent="0.15">
      <c r="A3102">
        <v>0.1267740577459335</v>
      </c>
      <c r="B3102">
        <v>0.16928829252719879</v>
      </c>
      <c r="C3102">
        <v>0.16928829252719879</v>
      </c>
    </row>
    <row r="3103" spans="1:3" x14ac:dyDescent="0.15">
      <c r="A3103">
        <v>0.14319738745689389</v>
      </c>
      <c r="B3103">
        <v>0.20308017730712891</v>
      </c>
      <c r="C3103">
        <v>0.20308017730712891</v>
      </c>
    </row>
    <row r="3104" spans="1:3" x14ac:dyDescent="0.15">
      <c r="A3104">
        <v>0.15326908230781561</v>
      </c>
      <c r="B3104">
        <v>0.21393150091171259</v>
      </c>
      <c r="C3104">
        <v>0.21393150091171259</v>
      </c>
    </row>
    <row r="3105" spans="1:3" x14ac:dyDescent="0.15">
      <c r="A3105">
        <v>0.16075138747692111</v>
      </c>
      <c r="B3105">
        <v>0.22136230766773221</v>
      </c>
      <c r="C3105">
        <v>0.22136230766773221</v>
      </c>
    </row>
    <row r="3106" spans="1:3" x14ac:dyDescent="0.15">
      <c r="A3106">
        <v>0.1661236584186554</v>
      </c>
      <c r="B3106">
        <v>0.2287396043539047</v>
      </c>
      <c r="C3106">
        <v>0.2287396043539047</v>
      </c>
    </row>
    <row r="3107" spans="1:3" x14ac:dyDescent="0.15">
      <c r="A3107">
        <v>0.16729013621807101</v>
      </c>
      <c r="B3107">
        <v>0.21684339642524719</v>
      </c>
      <c r="C3107">
        <v>0.21684339642524719</v>
      </c>
    </row>
    <row r="3108" spans="1:3" x14ac:dyDescent="0.15">
      <c r="A3108">
        <v>0.16737756133079529</v>
      </c>
      <c r="B3108">
        <v>0.20498946309089661</v>
      </c>
      <c r="C3108">
        <v>0.20498946309089661</v>
      </c>
    </row>
    <row r="3109" spans="1:3" x14ac:dyDescent="0.15">
      <c r="A3109">
        <v>0.16596236824989319</v>
      </c>
      <c r="B3109">
        <v>0.1889518201351166</v>
      </c>
      <c r="C3109">
        <v>0.1889518201351166</v>
      </c>
    </row>
    <row r="3110" spans="1:3" x14ac:dyDescent="0.15">
      <c r="A3110">
        <v>0.16102851927280429</v>
      </c>
      <c r="B3110">
        <v>0.1540158540010452</v>
      </c>
      <c r="C3110">
        <v>0.1540158540010452</v>
      </c>
    </row>
    <row r="3111" spans="1:3" x14ac:dyDescent="0.15">
      <c r="A3111">
        <v>0.15950535237789151</v>
      </c>
      <c r="B3111">
        <v>0.14393013715744021</v>
      </c>
      <c r="C3111">
        <v>0.14393013715744021</v>
      </c>
    </row>
    <row r="3112" spans="1:3" x14ac:dyDescent="0.15">
      <c r="A3112">
        <v>0.16373313963413241</v>
      </c>
      <c r="B3112">
        <v>0.15854877233505249</v>
      </c>
      <c r="C3112">
        <v>0.15854877233505249</v>
      </c>
    </row>
    <row r="3113" spans="1:3" x14ac:dyDescent="0.15">
      <c r="A3113">
        <v>0.16629038751125341</v>
      </c>
      <c r="B3113">
        <v>0.15290679037570951</v>
      </c>
      <c r="C3113">
        <v>0.15290679037570951</v>
      </c>
    </row>
    <row r="3114" spans="1:3" x14ac:dyDescent="0.15">
      <c r="A3114">
        <v>0.16784434020519259</v>
      </c>
      <c r="B3114">
        <v>0.14632737636566159</v>
      </c>
      <c r="C3114">
        <v>0.14632737636566159</v>
      </c>
    </row>
    <row r="3115" spans="1:3" x14ac:dyDescent="0.15">
      <c r="A3115">
        <v>0.16872470080852511</v>
      </c>
      <c r="B3115">
        <v>0.15500226616859439</v>
      </c>
      <c r="C3115">
        <v>0.15500226616859439</v>
      </c>
    </row>
    <row r="3116" spans="1:3" x14ac:dyDescent="0.15">
      <c r="A3116">
        <v>0.16629086434841159</v>
      </c>
      <c r="B3116">
        <v>0.15884248912334439</v>
      </c>
      <c r="C3116">
        <v>0.15884248912334439</v>
      </c>
    </row>
    <row r="3117" spans="1:3" x14ac:dyDescent="0.15">
      <c r="A3117">
        <v>0.15676046907901761</v>
      </c>
      <c r="B3117">
        <v>0.15084925293922419</v>
      </c>
      <c r="C3117">
        <v>0.15084925293922419</v>
      </c>
    </row>
    <row r="3118" spans="1:3" x14ac:dyDescent="0.15">
      <c r="A3118">
        <v>0.14162193238735199</v>
      </c>
      <c r="B3118">
        <v>0.12218388915061951</v>
      </c>
      <c r="C3118">
        <v>0.12218388915061951</v>
      </c>
    </row>
    <row r="3119" spans="1:3" x14ac:dyDescent="0.15">
      <c r="A3119">
        <v>0.128037303686142</v>
      </c>
      <c r="B3119">
        <v>9.4392985105514526E-2</v>
      </c>
      <c r="C3119">
        <v>9.4392985105514526E-2</v>
      </c>
    </row>
    <row r="3120" spans="1:3" x14ac:dyDescent="0.15">
      <c r="A3120">
        <v>0.11577862501144411</v>
      </c>
      <c r="B3120">
        <v>8.8527485728263855E-2</v>
      </c>
      <c r="C3120">
        <v>8.8527485728263855E-2</v>
      </c>
    </row>
    <row r="3121" spans="1:3" x14ac:dyDescent="0.15">
      <c r="A3121">
        <v>9.8915718495845795E-2</v>
      </c>
      <c r="B3121">
        <v>6.1850015074014657E-2</v>
      </c>
      <c r="C3121">
        <v>6.1850015074014657E-2</v>
      </c>
    </row>
    <row r="3122" spans="1:3" x14ac:dyDescent="0.15">
      <c r="A3122">
        <v>8.2819312810897827E-2</v>
      </c>
      <c r="B3122">
        <v>1.758326031267643E-2</v>
      </c>
      <c r="C3122">
        <v>1.758326031267643E-2</v>
      </c>
    </row>
    <row r="3123" spans="1:3" x14ac:dyDescent="0.15">
      <c r="A3123">
        <v>7.4944667518138885E-2</v>
      </c>
      <c r="B3123">
        <v>4.346256610006094E-3</v>
      </c>
      <c r="C3123">
        <v>4.346256610006094E-3</v>
      </c>
    </row>
    <row r="3124" spans="1:3" x14ac:dyDescent="0.15">
      <c r="A3124">
        <v>6.832420825958252E-2</v>
      </c>
      <c r="B3124">
        <v>-2.0316054578870531E-3</v>
      </c>
      <c r="C3124">
        <v>-2.0316054578870531E-3</v>
      </c>
    </row>
    <row r="3125" spans="1:3" x14ac:dyDescent="0.15">
      <c r="A3125">
        <v>6.289171427488327E-2</v>
      </c>
      <c r="B3125">
        <v>-1.866275817155838E-2</v>
      </c>
      <c r="C3125">
        <v>-1.866275817155838E-2</v>
      </c>
    </row>
    <row r="3126" spans="1:3" x14ac:dyDescent="0.15">
      <c r="A3126">
        <v>6.197960302233696E-2</v>
      </c>
      <c r="B3126">
        <v>-1.8676783889532089E-2</v>
      </c>
      <c r="C3126">
        <v>-1.8676783889532089E-2</v>
      </c>
    </row>
    <row r="3127" spans="1:3" x14ac:dyDescent="0.15">
      <c r="A3127">
        <v>6.0529112815856927E-2</v>
      </c>
      <c r="B3127">
        <v>-1.8063146620988849E-2</v>
      </c>
      <c r="C3127">
        <v>-1.8063146620988849E-2</v>
      </c>
    </row>
    <row r="3128" spans="1:3" x14ac:dyDescent="0.15">
      <c r="A3128">
        <v>5.3267288953065872E-2</v>
      </c>
      <c r="B3128">
        <v>-3.7814665585756302E-2</v>
      </c>
      <c r="C3128">
        <v>-3.7814665585756302E-2</v>
      </c>
    </row>
    <row r="3129" spans="1:3" x14ac:dyDescent="0.15">
      <c r="A3129">
        <v>4.3923772871494293E-2</v>
      </c>
      <c r="B3129">
        <v>-5.9112675487995148E-2</v>
      </c>
      <c r="C3129">
        <v>-5.9112675487995148E-2</v>
      </c>
    </row>
    <row r="3130" spans="1:3" x14ac:dyDescent="0.15">
      <c r="A3130">
        <v>3.4370657056570053E-2</v>
      </c>
      <c r="B3130">
        <v>-6.9073662161827087E-2</v>
      </c>
      <c r="C3130">
        <v>-6.9073662161827087E-2</v>
      </c>
    </row>
    <row r="3131" spans="1:3" x14ac:dyDescent="0.15">
      <c r="A3131">
        <v>2.4537000805139542E-2</v>
      </c>
      <c r="B3131">
        <v>-7.2755083441734314E-2</v>
      </c>
      <c r="C3131">
        <v>-7.2755083441734314E-2</v>
      </c>
    </row>
    <row r="3132" spans="1:3" x14ac:dyDescent="0.15">
      <c r="A3132">
        <v>1.6653472557663921E-2</v>
      </c>
      <c r="B3132">
        <v>-7.6813019812107086E-2</v>
      </c>
      <c r="C3132">
        <v>-7.6813019812107086E-2</v>
      </c>
    </row>
    <row r="3133" spans="1:3" x14ac:dyDescent="0.15">
      <c r="A3133">
        <v>9.8893623799085617E-3</v>
      </c>
      <c r="B3133">
        <v>-8.3804383873939514E-2</v>
      </c>
      <c r="C3133">
        <v>-8.3804383873939514E-2</v>
      </c>
    </row>
    <row r="3134" spans="1:3" x14ac:dyDescent="0.15">
      <c r="A3134">
        <v>4.450641106814146E-3</v>
      </c>
      <c r="B3134">
        <v>-8.6558431386947632E-2</v>
      </c>
      <c r="C3134">
        <v>-8.6558431386947632E-2</v>
      </c>
    </row>
    <row r="3135" spans="1:3" x14ac:dyDescent="0.15">
      <c r="A3135">
        <v>3.718339372426271E-3</v>
      </c>
      <c r="B3135">
        <v>-7.6816253364086151E-2</v>
      </c>
      <c r="C3135">
        <v>-7.6816253364086151E-2</v>
      </c>
    </row>
    <row r="3136" spans="1:3" x14ac:dyDescent="0.15">
      <c r="A3136">
        <v>4.2788940481841564E-3</v>
      </c>
      <c r="B3136">
        <v>-6.3733890652656555E-2</v>
      </c>
      <c r="C3136">
        <v>-6.3733890652656555E-2</v>
      </c>
    </row>
    <row r="3137" spans="1:3" x14ac:dyDescent="0.15">
      <c r="A3137">
        <v>4.0590795688331127E-3</v>
      </c>
      <c r="B3137">
        <v>-6.17087222635746E-2</v>
      </c>
      <c r="C3137">
        <v>-6.17087222635746E-2</v>
      </c>
    </row>
    <row r="3138" spans="1:3" x14ac:dyDescent="0.15">
      <c r="A3138">
        <v>4.4463034719228736E-3</v>
      </c>
      <c r="B3138">
        <v>-6.1459016054868698E-2</v>
      </c>
      <c r="C3138">
        <v>-6.1459016054868698E-2</v>
      </c>
    </row>
    <row r="3139" spans="1:3" x14ac:dyDescent="0.15">
      <c r="A3139">
        <v>5.0561437383294114E-3</v>
      </c>
      <c r="B3139">
        <v>-5.3615447133779533E-2</v>
      </c>
      <c r="C3139">
        <v>-5.3615447133779533E-2</v>
      </c>
    </row>
    <row r="3140" spans="1:3" x14ac:dyDescent="0.15">
      <c r="A3140">
        <v>1.19401142001152E-3</v>
      </c>
      <c r="B3140">
        <v>-5.1315169781446457E-2</v>
      </c>
      <c r="C3140">
        <v>-5.1315169781446457E-2</v>
      </c>
    </row>
    <row r="3141" spans="1:3" x14ac:dyDescent="0.15">
      <c r="A3141">
        <v>-2.699605887755752E-3</v>
      </c>
      <c r="B3141">
        <v>-5.9630107134580612E-2</v>
      </c>
      <c r="C3141">
        <v>-5.9630107134580612E-2</v>
      </c>
    </row>
    <row r="3142" spans="1:3" x14ac:dyDescent="0.15">
      <c r="A3142">
        <v>-8.5134189575910568E-3</v>
      </c>
      <c r="B3142">
        <v>-7.0257976651191711E-2</v>
      </c>
      <c r="C3142">
        <v>-7.0257976651191711E-2</v>
      </c>
    </row>
    <row r="3143" spans="1:3" x14ac:dyDescent="0.15">
      <c r="A3143">
        <v>-1.6019223257899281E-2</v>
      </c>
      <c r="B3143">
        <v>-8.3026200532913208E-2</v>
      </c>
      <c r="C3143">
        <v>-8.3026200532913208E-2</v>
      </c>
    </row>
    <row r="3144" spans="1:3" x14ac:dyDescent="0.15">
      <c r="A3144">
        <v>-2.3051563650369641E-2</v>
      </c>
      <c r="B3144">
        <v>-9.6107237040996552E-2</v>
      </c>
      <c r="C3144">
        <v>-9.6107237040996552E-2</v>
      </c>
    </row>
    <row r="3145" spans="1:3" x14ac:dyDescent="0.15">
      <c r="A3145">
        <v>-2.5245999917387959E-2</v>
      </c>
      <c r="B3145">
        <v>-9.7701355814933777E-2</v>
      </c>
      <c r="C3145">
        <v>-9.7701355814933777E-2</v>
      </c>
    </row>
    <row r="3146" spans="1:3" x14ac:dyDescent="0.15">
      <c r="A3146">
        <v>-2.3226439952850338E-2</v>
      </c>
      <c r="B3146">
        <v>-8.3964787423610687E-2</v>
      </c>
      <c r="C3146">
        <v>-8.3964787423610687E-2</v>
      </c>
    </row>
    <row r="3147" spans="1:3" x14ac:dyDescent="0.15">
      <c r="A3147">
        <v>-1.967616751790047E-2</v>
      </c>
      <c r="B3147">
        <v>-7.1263819932937622E-2</v>
      </c>
      <c r="C3147">
        <v>-7.1263819932937622E-2</v>
      </c>
    </row>
    <row r="3148" spans="1:3" x14ac:dyDescent="0.15">
      <c r="A3148">
        <v>-1.5008732676506041E-2</v>
      </c>
      <c r="B3148">
        <v>-7.2743713855743408E-2</v>
      </c>
      <c r="C3148">
        <v>-7.2743713855743408E-2</v>
      </c>
    </row>
    <row r="3149" spans="1:3" x14ac:dyDescent="0.15">
      <c r="A3149">
        <v>-8.3828223869204521E-3</v>
      </c>
      <c r="B3149">
        <v>-7.4780680239200592E-2</v>
      </c>
      <c r="C3149">
        <v>-7.4780680239200592E-2</v>
      </c>
    </row>
    <row r="3150" spans="1:3" x14ac:dyDescent="0.15">
      <c r="A3150">
        <v>-7.9738965723663568E-4</v>
      </c>
      <c r="B3150">
        <v>-6.08539879322052E-2</v>
      </c>
      <c r="C3150">
        <v>-6.08539879322052E-2</v>
      </c>
    </row>
    <row r="3151" spans="1:3" x14ac:dyDescent="0.15">
      <c r="A3151">
        <v>5.0430507399141788E-3</v>
      </c>
      <c r="B3151">
        <v>-4.4975221157073968E-2</v>
      </c>
      <c r="C3151">
        <v>-4.4975221157073968E-2</v>
      </c>
    </row>
    <row r="3152" spans="1:3" x14ac:dyDescent="0.15">
      <c r="A3152">
        <v>3.2371708657592539E-3</v>
      </c>
      <c r="B3152">
        <v>-4.8476666212081909E-2</v>
      </c>
      <c r="C3152">
        <v>-4.8476666212081909E-2</v>
      </c>
    </row>
    <row r="3153" spans="1:3" x14ac:dyDescent="0.15">
      <c r="A3153">
        <v>-3.143119160085917E-3</v>
      </c>
      <c r="B3153">
        <v>-6.3732638955116272E-2</v>
      </c>
      <c r="C3153">
        <v>-6.3732638955116272E-2</v>
      </c>
    </row>
    <row r="3154" spans="1:3" x14ac:dyDescent="0.15">
      <c r="A3154">
        <v>-9.1316541656851768E-3</v>
      </c>
      <c r="B3154">
        <v>-7.4385166168212891E-2</v>
      </c>
      <c r="C3154">
        <v>-7.4385166168212891E-2</v>
      </c>
    </row>
    <row r="3155" spans="1:3" x14ac:dyDescent="0.15">
      <c r="A3155">
        <v>-1.320945378392935E-2</v>
      </c>
      <c r="B3155">
        <v>-8.1418298184871674E-2</v>
      </c>
      <c r="C3155">
        <v>-8.1418298184871674E-2</v>
      </c>
    </row>
    <row r="3156" spans="1:3" x14ac:dyDescent="0.15">
      <c r="A3156">
        <v>-1.6688138246536251E-2</v>
      </c>
      <c r="B3156">
        <v>-8.6330749094486237E-2</v>
      </c>
      <c r="C3156">
        <v>-8.6330749094486237E-2</v>
      </c>
    </row>
    <row r="3157" spans="1:3" x14ac:dyDescent="0.15">
      <c r="A3157">
        <v>-1.6554756090044979E-2</v>
      </c>
      <c r="B3157">
        <v>-8.6190737783908844E-2</v>
      </c>
      <c r="C3157">
        <v>-8.6190737783908844E-2</v>
      </c>
    </row>
    <row r="3158" spans="1:3" x14ac:dyDescent="0.15">
      <c r="A3158">
        <v>-1.4007319696247579E-2</v>
      </c>
      <c r="B3158">
        <v>-8.7487578392028809E-2</v>
      </c>
      <c r="C3158">
        <v>-8.7487578392028809E-2</v>
      </c>
    </row>
    <row r="3159" spans="1:3" x14ac:dyDescent="0.15">
      <c r="A3159">
        <v>-1.0434566996991629E-2</v>
      </c>
      <c r="B3159">
        <v>-8.9819230139255524E-2</v>
      </c>
      <c r="C3159">
        <v>-8.9819230139255524E-2</v>
      </c>
    </row>
    <row r="3160" spans="1:3" x14ac:dyDescent="0.15">
      <c r="A3160">
        <v>-3.9818957448005676E-3</v>
      </c>
      <c r="B3160">
        <v>-7.8144684433937073E-2</v>
      </c>
      <c r="C3160">
        <v>-7.8144684433937073E-2</v>
      </c>
    </row>
    <row r="3161" spans="1:3" x14ac:dyDescent="0.15">
      <c r="A3161">
        <v>6.495568435639143E-3</v>
      </c>
      <c r="B3161">
        <v>-5.4579742252826691E-2</v>
      </c>
      <c r="C3161">
        <v>-5.4579742252826691E-2</v>
      </c>
    </row>
    <row r="3162" spans="1:3" x14ac:dyDescent="0.15">
      <c r="A3162">
        <v>1.4143264852464201E-2</v>
      </c>
      <c r="B3162">
        <v>-3.9922565221786499E-2</v>
      </c>
      <c r="C3162">
        <v>-3.9922565221786499E-2</v>
      </c>
    </row>
    <row r="3163" spans="1:3" x14ac:dyDescent="0.15">
      <c r="A3163">
        <v>2.2711571305990219E-2</v>
      </c>
      <c r="B3163">
        <v>-3.2351411879062653E-2</v>
      </c>
      <c r="C3163">
        <v>-3.2351411879062653E-2</v>
      </c>
    </row>
    <row r="3164" spans="1:3" x14ac:dyDescent="0.15">
      <c r="A3164">
        <v>2.912853471934795E-2</v>
      </c>
      <c r="B3164">
        <v>-1.863116770982742E-2</v>
      </c>
      <c r="C3164">
        <v>-1.863116770982742E-2</v>
      </c>
    </row>
    <row r="3165" spans="1:3" x14ac:dyDescent="0.15">
      <c r="A3165">
        <v>3.2579671591520309E-2</v>
      </c>
      <c r="B3165">
        <v>-8.6224675178527832E-3</v>
      </c>
      <c r="C3165">
        <v>-8.6224675178527832E-3</v>
      </c>
    </row>
    <row r="3166" spans="1:3" x14ac:dyDescent="0.15">
      <c r="A3166">
        <v>3.333616629242897E-2</v>
      </c>
      <c r="B3166">
        <v>-4.2955600656569004E-3</v>
      </c>
      <c r="C3166">
        <v>-4.2955600656569004E-3</v>
      </c>
    </row>
    <row r="3167" spans="1:3" x14ac:dyDescent="0.15">
      <c r="A3167">
        <v>3.6463435739278793E-2</v>
      </c>
      <c r="B3167">
        <v>8.2700951024889946E-3</v>
      </c>
      <c r="C3167">
        <v>8.2700951024889946E-3</v>
      </c>
    </row>
    <row r="3168" spans="1:3" x14ac:dyDescent="0.15">
      <c r="A3168">
        <v>5.1072191447019577E-2</v>
      </c>
      <c r="B3168">
        <v>1.7350628972053531E-2</v>
      </c>
      <c r="C3168">
        <v>1.7350628972053531E-2</v>
      </c>
    </row>
    <row r="3169" spans="1:3" x14ac:dyDescent="0.15">
      <c r="A3169">
        <v>8.8287763297557831E-2</v>
      </c>
      <c r="B3169">
        <v>2.5935422629117969E-2</v>
      </c>
      <c r="C3169">
        <v>2.5935422629117969E-2</v>
      </c>
    </row>
    <row r="3170" spans="1:3" x14ac:dyDescent="0.15">
      <c r="A3170">
        <v>0.16968214511871341</v>
      </c>
      <c r="B3170">
        <v>8.9531376957893372E-2</v>
      </c>
      <c r="C3170">
        <v>8.9531376957893372E-2</v>
      </c>
    </row>
    <row r="3171" spans="1:3" x14ac:dyDescent="0.15">
      <c r="A3171">
        <v>0.30428409576416021</v>
      </c>
      <c r="B3171">
        <v>0.2349226921796799</v>
      </c>
      <c r="C3171">
        <v>0.2349226921796799</v>
      </c>
    </row>
    <row r="3172" spans="1:3" x14ac:dyDescent="0.15">
      <c r="A3172">
        <v>0.49055251479148859</v>
      </c>
      <c r="B3172">
        <v>0.43465033173561102</v>
      </c>
      <c r="C3172">
        <v>0.43465033173561102</v>
      </c>
    </row>
    <row r="3173" spans="1:3" x14ac:dyDescent="0.15">
      <c r="A3173">
        <v>0.71587169170379639</v>
      </c>
      <c r="B3173">
        <v>0.66759812831878662</v>
      </c>
      <c r="C3173">
        <v>0.66759812831878662</v>
      </c>
    </row>
    <row r="3174" spans="1:3" x14ac:dyDescent="0.15">
      <c r="A3174">
        <v>0.96817988157272339</v>
      </c>
      <c r="B3174">
        <v>0.91908752918243408</v>
      </c>
      <c r="C3174">
        <v>0.91908752918243408</v>
      </c>
    </row>
    <row r="3175" spans="1:3" x14ac:dyDescent="0.15">
      <c r="A3175">
        <v>1.234020471572876</v>
      </c>
      <c r="B3175">
        <v>1.169270396232605</v>
      </c>
      <c r="C3175">
        <v>1.169270396232605</v>
      </c>
    </row>
    <row r="3176" spans="1:3" x14ac:dyDescent="0.15">
      <c r="A3176">
        <v>1.508282542228699</v>
      </c>
      <c r="B3176">
        <v>1.423969626426697</v>
      </c>
      <c r="C3176">
        <v>1.423969626426697</v>
      </c>
    </row>
    <row r="3177" spans="1:3" x14ac:dyDescent="0.15">
      <c r="A3177">
        <v>1.769625663757324</v>
      </c>
      <c r="B3177">
        <v>1.6873786449432371</v>
      </c>
      <c r="C3177">
        <v>1.6873786449432371</v>
      </c>
    </row>
    <row r="3178" spans="1:3" x14ac:dyDescent="0.15">
      <c r="A3178">
        <v>1.982667803764343</v>
      </c>
      <c r="B3178">
        <v>1.912490129470825</v>
      </c>
      <c r="C3178">
        <v>1.912490129470825</v>
      </c>
    </row>
    <row r="3179" spans="1:3" x14ac:dyDescent="0.15">
      <c r="A3179">
        <v>2.0730288028717041</v>
      </c>
      <c r="B3179">
        <v>2.0137093067169189</v>
      </c>
      <c r="C3179">
        <v>2.0137093067169189</v>
      </c>
    </row>
    <row r="3180" spans="1:3" x14ac:dyDescent="0.15">
      <c r="A3180">
        <v>1.986466646194458</v>
      </c>
      <c r="B3180">
        <v>1.925520658493042</v>
      </c>
      <c r="C3180">
        <v>1.925520658493042</v>
      </c>
    </row>
    <row r="3181" spans="1:3" x14ac:dyDescent="0.15">
      <c r="A3181">
        <v>1.7183395624160771</v>
      </c>
      <c r="B3181">
        <v>1.6528418064117429</v>
      </c>
      <c r="C3181">
        <v>1.6528418064117429</v>
      </c>
    </row>
    <row r="3182" spans="1:3" x14ac:dyDescent="0.15">
      <c r="A3182">
        <v>1.311344981193542</v>
      </c>
      <c r="B3182">
        <v>1.243309855461121</v>
      </c>
      <c r="C3182">
        <v>1.243309855461121</v>
      </c>
    </row>
    <row r="3183" spans="1:3" x14ac:dyDescent="0.15">
      <c r="A3183">
        <v>0.80337995290756226</v>
      </c>
      <c r="B3183">
        <v>0.73489546775817871</v>
      </c>
      <c r="C3183">
        <v>0.73489546775817871</v>
      </c>
    </row>
    <row r="3184" spans="1:3" x14ac:dyDescent="0.15">
      <c r="A3184">
        <v>0.25271210074424738</v>
      </c>
      <c r="B3184">
        <v>0.18467637896537781</v>
      </c>
      <c r="C3184">
        <v>0.18467637896537781</v>
      </c>
    </row>
    <row r="3185" spans="1:3" x14ac:dyDescent="0.15">
      <c r="A3185">
        <v>-0.23187534511089319</v>
      </c>
      <c r="B3185">
        <v>-0.29975315928459167</v>
      </c>
      <c r="C3185">
        <v>-0.29975315928459167</v>
      </c>
    </row>
    <row r="3186" spans="1:3" x14ac:dyDescent="0.15">
      <c r="A3186">
        <v>-0.55008977651596069</v>
      </c>
      <c r="B3186">
        <v>-0.61955183744430542</v>
      </c>
      <c r="C3186">
        <v>-0.61955183744430542</v>
      </c>
    </row>
    <row r="3187" spans="1:3" x14ac:dyDescent="0.15">
      <c r="A3187">
        <v>-0.67118167877197266</v>
      </c>
      <c r="B3187">
        <v>-0.74944454431533813</v>
      </c>
      <c r="C3187">
        <v>-0.74944454431533813</v>
      </c>
    </row>
    <row r="3188" spans="1:3" x14ac:dyDescent="0.15">
      <c r="A3188">
        <v>-0.63713991641998291</v>
      </c>
      <c r="B3188">
        <v>-0.71834689378738403</v>
      </c>
      <c r="C3188">
        <v>-0.71834689378738403</v>
      </c>
    </row>
    <row r="3189" spans="1:3" x14ac:dyDescent="0.15">
      <c r="A3189">
        <v>-0.5065760612487793</v>
      </c>
      <c r="B3189">
        <v>-0.5812375545501709</v>
      </c>
      <c r="C3189">
        <v>-0.5812375545501709</v>
      </c>
    </row>
    <row r="3190" spans="1:3" x14ac:dyDescent="0.15">
      <c r="A3190">
        <v>-0.35250779986381531</v>
      </c>
      <c r="B3190">
        <v>-0.41662529110908508</v>
      </c>
      <c r="C3190">
        <v>-0.41662529110908508</v>
      </c>
    </row>
    <row r="3191" spans="1:3" x14ac:dyDescent="0.15">
      <c r="A3191">
        <v>-0.2269704341888428</v>
      </c>
      <c r="B3191">
        <v>-0.28489357233047491</v>
      </c>
      <c r="C3191">
        <v>-0.28489357233047491</v>
      </c>
    </row>
    <row r="3192" spans="1:3" x14ac:dyDescent="0.15">
      <c r="A3192">
        <v>-0.14380200207233429</v>
      </c>
      <c r="B3192">
        <v>-0.20258934795856481</v>
      </c>
      <c r="C3192">
        <v>-0.20258934795856481</v>
      </c>
    </row>
    <row r="3193" spans="1:3" x14ac:dyDescent="0.15">
      <c r="A3193">
        <v>-9.9038474261760712E-2</v>
      </c>
      <c r="B3193">
        <v>-0.16747322678565979</v>
      </c>
      <c r="C3193">
        <v>-0.16747322678565979</v>
      </c>
    </row>
    <row r="3194" spans="1:3" x14ac:dyDescent="0.15">
      <c r="A3194">
        <v>-7.9268090426921844E-2</v>
      </c>
      <c r="B3194">
        <v>-0.16253818571567541</v>
      </c>
      <c r="C3194">
        <v>-0.16253818571567541</v>
      </c>
    </row>
    <row r="3195" spans="1:3" x14ac:dyDescent="0.15">
      <c r="A3195">
        <v>-6.8860679864883423E-2</v>
      </c>
      <c r="B3195">
        <v>-0.1587979644536972</v>
      </c>
      <c r="C3195">
        <v>-0.1587979644536972</v>
      </c>
    </row>
    <row r="3196" spans="1:3" x14ac:dyDescent="0.15">
      <c r="A3196">
        <v>-5.7894345372915268E-2</v>
      </c>
      <c r="B3196">
        <v>-0.13994888961315161</v>
      </c>
      <c r="C3196">
        <v>-0.13994888961315161</v>
      </c>
    </row>
    <row r="3197" spans="1:3" x14ac:dyDescent="0.15">
      <c r="A3197">
        <v>-4.3145924806594849E-2</v>
      </c>
      <c r="B3197">
        <v>-0.1082443669438362</v>
      </c>
      <c r="C3197">
        <v>-0.1082443669438362</v>
      </c>
    </row>
    <row r="3198" spans="1:3" x14ac:dyDescent="0.15">
      <c r="A3198">
        <v>-2.642153017222881E-2</v>
      </c>
      <c r="B3198">
        <v>-7.2273001074790955E-2</v>
      </c>
      <c r="C3198">
        <v>-7.2273001074790955E-2</v>
      </c>
    </row>
    <row r="3199" spans="1:3" x14ac:dyDescent="0.15">
      <c r="A3199">
        <v>-1.1819480918347841E-2</v>
      </c>
      <c r="B3199">
        <v>-4.5106641948223107E-2</v>
      </c>
      <c r="C3199">
        <v>-4.5106641948223107E-2</v>
      </c>
    </row>
    <row r="3200" spans="1:3" x14ac:dyDescent="0.15">
      <c r="A3200">
        <v>-2.439449774101377E-3</v>
      </c>
      <c r="B3200">
        <v>-3.5894878208637238E-2</v>
      </c>
      <c r="C3200">
        <v>-3.5894878208637238E-2</v>
      </c>
    </row>
    <row r="3201" spans="1:3" x14ac:dyDescent="0.15">
      <c r="A3201">
        <v>1.173834316432476E-3</v>
      </c>
      <c r="B3201">
        <v>-3.6614496260881417E-2</v>
      </c>
      <c r="C3201">
        <v>-3.6614496260881417E-2</v>
      </c>
    </row>
    <row r="3202" spans="1:3" x14ac:dyDescent="0.15">
      <c r="A3202">
        <v>3.967771481256932E-4</v>
      </c>
      <c r="B3202">
        <v>-3.9261780679225922E-2</v>
      </c>
      <c r="C3202">
        <v>-3.9261780679225922E-2</v>
      </c>
    </row>
    <row r="3203" spans="1:3" x14ac:dyDescent="0.15">
      <c r="A3203">
        <v>-4.3217847123742104E-3</v>
      </c>
      <c r="B3203">
        <v>-5.2402175962924957E-2</v>
      </c>
      <c r="C3203">
        <v>-5.2402175962924957E-2</v>
      </c>
    </row>
    <row r="3204" spans="1:3" x14ac:dyDescent="0.15">
      <c r="A3204">
        <v>-1.032111328095198E-2</v>
      </c>
      <c r="B3204">
        <v>-7.1150496602058411E-2</v>
      </c>
      <c r="C3204">
        <v>-7.1150496602058411E-2</v>
      </c>
    </row>
    <row r="3205" spans="1:3" x14ac:dyDescent="0.15">
      <c r="A3205">
        <v>-1.28621906042099E-2</v>
      </c>
      <c r="B3205">
        <v>-7.764018326997757E-2</v>
      </c>
      <c r="C3205">
        <v>-7.764018326997757E-2</v>
      </c>
    </row>
    <row r="3206" spans="1:3" x14ac:dyDescent="0.15">
      <c r="A3206">
        <v>-1.2693546712398531E-2</v>
      </c>
      <c r="B3206">
        <v>-7.3901765048503876E-2</v>
      </c>
      <c r="C3206">
        <v>-7.3901765048503876E-2</v>
      </c>
    </row>
    <row r="3207" spans="1:3" x14ac:dyDescent="0.15">
      <c r="A3207">
        <v>-9.9513847380876541E-3</v>
      </c>
      <c r="B3207">
        <v>-6.7037522792816162E-2</v>
      </c>
      <c r="C3207">
        <v>-6.7037522792816162E-2</v>
      </c>
    </row>
    <row r="3208" spans="1:3" x14ac:dyDescent="0.15">
      <c r="A3208">
        <v>-5.5552618578076363E-3</v>
      </c>
      <c r="B3208">
        <v>-5.8672558516263962E-2</v>
      </c>
      <c r="C3208">
        <v>-5.8672558516263962E-2</v>
      </c>
    </row>
    <row r="3209" spans="1:3" x14ac:dyDescent="0.15">
      <c r="A3209">
        <v>-1.5758500376250589E-4</v>
      </c>
      <c r="B3209">
        <v>-5.482756718993187E-2</v>
      </c>
      <c r="C3209">
        <v>-5.482756718993187E-2</v>
      </c>
    </row>
    <row r="3210" spans="1:3" x14ac:dyDescent="0.15">
      <c r="A3210">
        <v>4.6588289551436901E-3</v>
      </c>
      <c r="B3210">
        <v>-5.0898414105176933E-2</v>
      </c>
      <c r="C3210">
        <v>-5.0898414105176933E-2</v>
      </c>
    </row>
    <row r="3211" spans="1:3" x14ac:dyDescent="0.15">
      <c r="A3211">
        <v>9.9732242524623871E-3</v>
      </c>
      <c r="B3211">
        <v>-3.9796963334083557E-2</v>
      </c>
      <c r="C3211">
        <v>-3.9796963334083557E-2</v>
      </c>
    </row>
    <row r="3212" spans="1:3" x14ac:dyDescent="0.15">
      <c r="A3212">
        <v>1.255382876843214E-2</v>
      </c>
      <c r="B3212">
        <v>-3.2991174608469009E-2</v>
      </c>
      <c r="C3212">
        <v>-3.2991174608469009E-2</v>
      </c>
    </row>
    <row r="3213" spans="1:3" x14ac:dyDescent="0.15">
      <c r="A3213">
        <v>1.090915966778994E-2</v>
      </c>
      <c r="B3213">
        <v>-3.9547096937894821E-2</v>
      </c>
      <c r="C3213">
        <v>-3.9547096937894821E-2</v>
      </c>
    </row>
    <row r="3214" spans="1:3" x14ac:dyDescent="0.15">
      <c r="A3214">
        <v>6.2749967910349369E-3</v>
      </c>
      <c r="B3214">
        <v>-5.0411559641361237E-2</v>
      </c>
      <c r="C3214">
        <v>-5.0411559641361237E-2</v>
      </c>
    </row>
    <row r="3215" spans="1:3" x14ac:dyDescent="0.15">
      <c r="A3215">
        <v>5.7191954692825675E-4</v>
      </c>
      <c r="B3215">
        <v>-6.1900939792394638E-2</v>
      </c>
      <c r="C3215">
        <v>-6.1900939792394638E-2</v>
      </c>
    </row>
    <row r="3216" spans="1:3" x14ac:dyDescent="0.15">
      <c r="A3216">
        <v>-5.2688019350171089E-3</v>
      </c>
      <c r="B3216">
        <v>-7.83725306391716E-2</v>
      </c>
      <c r="C3216">
        <v>-7.83725306391716E-2</v>
      </c>
    </row>
    <row r="3217" spans="1:3" x14ac:dyDescent="0.15">
      <c r="A3217">
        <v>-7.6351696625351906E-3</v>
      </c>
      <c r="B3217">
        <v>-8.7445288896560669E-2</v>
      </c>
      <c r="C3217">
        <v>-8.7445288896560669E-2</v>
      </c>
    </row>
    <row r="3218" spans="1:3" x14ac:dyDescent="0.15">
      <c r="A3218">
        <v>-5.2433195523917684E-3</v>
      </c>
      <c r="B3218">
        <v>-7.7914319932460785E-2</v>
      </c>
      <c r="C3218">
        <v>-7.7914319932460785E-2</v>
      </c>
    </row>
    <row r="3219" spans="1:3" x14ac:dyDescent="0.15">
      <c r="A3219">
        <v>-1.5420827548950911E-3</v>
      </c>
      <c r="B3219">
        <v>-6.6569790244102478E-2</v>
      </c>
      <c r="C3219">
        <v>-6.6569790244102478E-2</v>
      </c>
    </row>
    <row r="3220" spans="1:3" x14ac:dyDescent="0.15">
      <c r="A3220">
        <v>3.6852923221886158E-3</v>
      </c>
      <c r="B3220">
        <v>-6.1829868704080582E-2</v>
      </c>
      <c r="C3220">
        <v>-6.1829868704080582E-2</v>
      </c>
    </row>
    <row r="3221" spans="1:3" x14ac:dyDescent="0.15">
      <c r="A3221">
        <v>1.0021315887570379E-2</v>
      </c>
      <c r="B3221">
        <v>-5.1591437309980392E-2</v>
      </c>
      <c r="C3221">
        <v>-5.1591437309980392E-2</v>
      </c>
    </row>
    <row r="3222" spans="1:3" x14ac:dyDescent="0.15">
      <c r="A3222">
        <v>1.545178797096014E-2</v>
      </c>
      <c r="B3222">
        <v>-3.9255596697330468E-2</v>
      </c>
      <c r="C3222">
        <v>-3.9255596697330468E-2</v>
      </c>
    </row>
    <row r="3223" spans="1:3" x14ac:dyDescent="0.15">
      <c r="A3223">
        <v>1.6989577561616901E-2</v>
      </c>
      <c r="B3223">
        <v>-3.7600532174110413E-2</v>
      </c>
      <c r="C3223">
        <v>-3.7600532174110413E-2</v>
      </c>
    </row>
    <row r="3224" spans="1:3" x14ac:dyDescent="0.15">
      <c r="A3224">
        <v>1.596859842538834E-2</v>
      </c>
      <c r="B3224">
        <v>-4.4832240790128708E-2</v>
      </c>
      <c r="C3224">
        <v>-4.4832240790128708E-2</v>
      </c>
    </row>
    <row r="3225" spans="1:3" x14ac:dyDescent="0.15">
      <c r="A3225">
        <v>1.380632072687149E-2</v>
      </c>
      <c r="B3225">
        <v>-5.2449982613325119E-2</v>
      </c>
      <c r="C3225">
        <v>-5.2449982613325119E-2</v>
      </c>
    </row>
    <row r="3226" spans="1:3" x14ac:dyDescent="0.15">
      <c r="A3226">
        <v>1.100824307650328E-2</v>
      </c>
      <c r="B3226">
        <v>-5.8729119598865509E-2</v>
      </c>
      <c r="C3226">
        <v>-5.8729119598865509E-2</v>
      </c>
    </row>
    <row r="3227" spans="1:3" x14ac:dyDescent="0.15">
      <c r="A3227">
        <v>8.1305122002959251E-3</v>
      </c>
      <c r="B3227">
        <v>-6.6280655562877655E-2</v>
      </c>
      <c r="C3227">
        <v>-6.6280655562877655E-2</v>
      </c>
    </row>
    <row r="3228" spans="1:3" x14ac:dyDescent="0.15">
      <c r="A3228">
        <v>5.8324406854808331E-3</v>
      </c>
      <c r="B3228">
        <v>-7.1412719786167145E-2</v>
      </c>
      <c r="C3228">
        <v>-7.1412719786167145E-2</v>
      </c>
    </row>
    <row r="3229" spans="1:3" x14ac:dyDescent="0.15">
      <c r="A3229">
        <v>6.1150491237640381E-3</v>
      </c>
      <c r="B3229">
        <v>-7.0879504084587097E-2</v>
      </c>
      <c r="C3229">
        <v>-7.0879504084587097E-2</v>
      </c>
    </row>
    <row r="3230" spans="1:3" x14ac:dyDescent="0.15">
      <c r="A3230">
        <v>7.3212655261158943E-3</v>
      </c>
      <c r="B3230">
        <v>-7.2477459907531738E-2</v>
      </c>
      <c r="C3230">
        <v>-7.2477459907531738E-2</v>
      </c>
    </row>
    <row r="3231" spans="1:3" x14ac:dyDescent="0.15">
      <c r="A3231">
        <v>8.8231796398758888E-3</v>
      </c>
      <c r="B3231">
        <v>-7.6671071350574493E-2</v>
      </c>
      <c r="C3231">
        <v>-7.6671071350574493E-2</v>
      </c>
    </row>
    <row r="3232" spans="1:3" x14ac:dyDescent="0.15">
      <c r="A3232">
        <v>1.2140249833464621E-2</v>
      </c>
      <c r="B3232">
        <v>-7.286757230758667E-2</v>
      </c>
      <c r="C3232">
        <v>-7.286757230758667E-2</v>
      </c>
    </row>
    <row r="3233" spans="1:3" x14ac:dyDescent="0.15">
      <c r="A3233">
        <v>1.8431311473250389E-2</v>
      </c>
      <c r="B3233">
        <v>-6.0609132051467902E-2</v>
      </c>
      <c r="C3233">
        <v>-6.0609132051467902E-2</v>
      </c>
    </row>
    <row r="3234" spans="1:3" x14ac:dyDescent="0.15">
      <c r="A3234">
        <v>2.462036348879337E-2</v>
      </c>
      <c r="B3234">
        <v>-4.953157901763916E-2</v>
      </c>
      <c r="C3234">
        <v>-4.953157901763916E-2</v>
      </c>
    </row>
    <row r="3235" spans="1:3" x14ac:dyDescent="0.15">
      <c r="A3235">
        <v>2.9455257579684261E-2</v>
      </c>
      <c r="B3235">
        <v>-4.1018426418304443E-2</v>
      </c>
      <c r="C3235">
        <v>-4.1018426418304443E-2</v>
      </c>
    </row>
    <row r="3236" spans="1:3" x14ac:dyDescent="0.15">
      <c r="A3236">
        <v>3.2124422490596771E-2</v>
      </c>
      <c r="B3236">
        <v>-3.6699496209621429E-2</v>
      </c>
      <c r="C3236">
        <v>-3.6699496209621429E-2</v>
      </c>
    </row>
    <row r="3237" spans="1:3" x14ac:dyDescent="0.15">
      <c r="A3237">
        <v>3.0532358214259151E-2</v>
      </c>
      <c r="B3237">
        <v>-4.4367827475070953E-2</v>
      </c>
      <c r="C3237">
        <v>-4.4367827475070953E-2</v>
      </c>
    </row>
    <row r="3238" spans="1:3" x14ac:dyDescent="0.15">
      <c r="A3238">
        <v>2.6769956573843959E-2</v>
      </c>
      <c r="B3238">
        <v>-5.5279914289712913E-2</v>
      </c>
      <c r="C3238">
        <v>-5.5279914289712913E-2</v>
      </c>
    </row>
    <row r="3239" spans="1:3" x14ac:dyDescent="0.15">
      <c r="A3239">
        <v>2.4531440809369091E-2</v>
      </c>
      <c r="B3239">
        <v>-5.6148972362279892E-2</v>
      </c>
      <c r="C3239">
        <v>-5.6148972362279892E-2</v>
      </c>
    </row>
    <row r="3240" spans="1:3" x14ac:dyDescent="0.15">
      <c r="A3240">
        <v>2.2133676335215569E-2</v>
      </c>
      <c r="B3240">
        <v>-6.1244174838066101E-2</v>
      </c>
      <c r="C3240">
        <v>-6.1244174838066101E-2</v>
      </c>
    </row>
    <row r="3241" spans="1:3" x14ac:dyDescent="0.15">
      <c r="A3241">
        <v>2.0963951945304871E-2</v>
      </c>
      <c r="B3241">
        <v>-7.507237046957016E-2</v>
      </c>
      <c r="C3241">
        <v>-7.507237046957016E-2</v>
      </c>
    </row>
    <row r="3242" spans="1:3" x14ac:dyDescent="0.15">
      <c r="A3242">
        <v>2.355794794857502E-2</v>
      </c>
      <c r="B3242">
        <v>-7.1263879537582397E-2</v>
      </c>
      <c r="C3242">
        <v>-7.1263879537582397E-2</v>
      </c>
    </row>
    <row r="3243" spans="1:3" x14ac:dyDescent="0.15">
      <c r="A3243">
        <v>3.151983767747879E-2</v>
      </c>
      <c r="B3243">
        <v>-5.1680419594049447E-2</v>
      </c>
      <c r="C3243">
        <v>-5.1680419594049447E-2</v>
      </c>
    </row>
    <row r="3244" spans="1:3" x14ac:dyDescent="0.15">
      <c r="A3244">
        <v>3.9473604410886758E-2</v>
      </c>
      <c r="B3244">
        <v>-4.2636718600988388E-2</v>
      </c>
      <c r="C3244">
        <v>-4.2636718600988388E-2</v>
      </c>
    </row>
    <row r="3245" spans="1:3" x14ac:dyDescent="0.15">
      <c r="A3245">
        <v>4.8276688903570182E-2</v>
      </c>
      <c r="B3245">
        <v>-3.7883128970861428E-2</v>
      </c>
      <c r="C3245">
        <v>-3.7883128970861428E-2</v>
      </c>
    </row>
    <row r="3246" spans="1:3" x14ac:dyDescent="0.15">
      <c r="A3246">
        <v>5.5572982877492898E-2</v>
      </c>
      <c r="B3246">
        <v>-2.4838553741574291E-2</v>
      </c>
      <c r="C3246">
        <v>-2.4838553741574291E-2</v>
      </c>
    </row>
    <row r="3247" spans="1:3" x14ac:dyDescent="0.15">
      <c r="A3247">
        <v>6.0830634087324142E-2</v>
      </c>
      <c r="B3247">
        <v>-1.6883336007595059E-2</v>
      </c>
      <c r="C3247">
        <v>-1.6883336007595059E-2</v>
      </c>
    </row>
    <row r="3248" spans="1:3" x14ac:dyDescent="0.15">
      <c r="A3248">
        <v>6.1231579631567001E-2</v>
      </c>
      <c r="B3248">
        <v>-1.8659094348549839E-2</v>
      </c>
      <c r="C3248">
        <v>-1.8659094348549839E-2</v>
      </c>
    </row>
    <row r="3249" spans="1:3" x14ac:dyDescent="0.15">
      <c r="A3249">
        <v>6.074192002415657E-2</v>
      </c>
      <c r="B3249">
        <v>-2.3469069972634319E-2</v>
      </c>
      <c r="C3249">
        <v>-2.3469069972634319E-2</v>
      </c>
    </row>
    <row r="3250" spans="1:3" x14ac:dyDescent="0.15">
      <c r="A3250">
        <v>5.9247173368930817E-2</v>
      </c>
      <c r="B3250">
        <v>-3.4649960696697242E-2</v>
      </c>
      <c r="C3250">
        <v>-3.4649960696697242E-2</v>
      </c>
    </row>
    <row r="3251" spans="1:3" x14ac:dyDescent="0.15">
      <c r="A3251">
        <v>5.6019343435764313E-2</v>
      </c>
      <c r="B3251">
        <v>-4.8674553632736213E-2</v>
      </c>
      <c r="C3251">
        <v>-4.8674553632736213E-2</v>
      </c>
    </row>
    <row r="3252" spans="1:3" x14ac:dyDescent="0.15">
      <c r="A3252">
        <v>5.5807173252105713E-2</v>
      </c>
      <c r="B3252">
        <v>-4.9894772469997413E-2</v>
      </c>
      <c r="C3252">
        <v>-4.9894772469997413E-2</v>
      </c>
    </row>
    <row r="3253" spans="1:3" x14ac:dyDescent="0.15">
      <c r="A3253">
        <v>6.0871727764606483E-2</v>
      </c>
      <c r="B3253">
        <v>-3.7919461727142327E-2</v>
      </c>
      <c r="C3253">
        <v>-3.7919461727142327E-2</v>
      </c>
    </row>
    <row r="3254" spans="1:3" x14ac:dyDescent="0.15">
      <c r="A3254">
        <v>6.8027108907699585E-2</v>
      </c>
      <c r="B3254">
        <v>-2.594942040741444E-2</v>
      </c>
      <c r="C3254">
        <v>-2.594942040741444E-2</v>
      </c>
    </row>
    <row r="3255" spans="1:3" x14ac:dyDescent="0.15">
      <c r="A3255">
        <v>7.5764767825603485E-2</v>
      </c>
      <c r="B3255">
        <v>-1.6579203307628632E-2</v>
      </c>
      <c r="C3255">
        <v>-1.6579203307628632E-2</v>
      </c>
    </row>
    <row r="3256" spans="1:3" x14ac:dyDescent="0.15">
      <c r="A3256">
        <v>8.6221039295196533E-2</v>
      </c>
      <c r="B3256">
        <v>-6.4746062271296978E-3</v>
      </c>
      <c r="C3256">
        <v>-6.4746062271296978E-3</v>
      </c>
    </row>
    <row r="3257" spans="1:3" x14ac:dyDescent="0.15">
      <c r="A3257">
        <v>9.5484308898448944E-2</v>
      </c>
      <c r="B3257">
        <v>1.134751015342772E-3</v>
      </c>
      <c r="C3257">
        <v>1.134751015342772E-3</v>
      </c>
    </row>
    <row r="3258" spans="1:3" x14ac:dyDescent="0.15">
      <c r="A3258">
        <v>0.10178942978382111</v>
      </c>
      <c r="B3258">
        <v>8.4404014050960541E-3</v>
      </c>
      <c r="C3258">
        <v>8.4404014050960541E-3</v>
      </c>
    </row>
    <row r="3259" spans="1:3" x14ac:dyDescent="0.15">
      <c r="A3259">
        <v>0.1091266795992851</v>
      </c>
      <c r="B3259">
        <v>2.0810918882489201E-2</v>
      </c>
      <c r="C3259">
        <v>2.0810918882489201E-2</v>
      </c>
    </row>
    <row r="3260" spans="1:3" x14ac:dyDescent="0.15">
      <c r="A3260">
        <v>0.11681878566741941</v>
      </c>
      <c r="B3260">
        <v>3.1971678137779243E-2</v>
      </c>
      <c r="C3260">
        <v>3.1971678137779243E-2</v>
      </c>
    </row>
    <row r="3261" spans="1:3" x14ac:dyDescent="0.15">
      <c r="A3261">
        <v>0.1188104674220085</v>
      </c>
      <c r="B3261">
        <v>3.1024426221847531E-2</v>
      </c>
      <c r="C3261">
        <v>3.1024426221847531E-2</v>
      </c>
    </row>
    <row r="3262" spans="1:3" x14ac:dyDescent="0.15">
      <c r="A3262">
        <v>0.1182113662362099</v>
      </c>
      <c r="B3262">
        <v>1.9487477838993069E-2</v>
      </c>
      <c r="C3262">
        <v>1.9487477838993069E-2</v>
      </c>
    </row>
    <row r="3263" spans="1:3" x14ac:dyDescent="0.15">
      <c r="A3263">
        <v>0.12007669359445571</v>
      </c>
      <c r="B3263">
        <v>1.686566136777401E-2</v>
      </c>
      <c r="C3263">
        <v>1.686566136777401E-2</v>
      </c>
    </row>
    <row r="3264" spans="1:3" x14ac:dyDescent="0.15">
      <c r="A3264">
        <v>0.1229761242866516</v>
      </c>
      <c r="B3264">
        <v>2.8781795874238011E-2</v>
      </c>
      <c r="C3264">
        <v>2.8781795874238011E-2</v>
      </c>
    </row>
    <row r="3265" spans="1:3" x14ac:dyDescent="0.15">
      <c r="A3265">
        <v>0.127333328127861</v>
      </c>
      <c r="B3265">
        <v>3.4060209989547729E-2</v>
      </c>
      <c r="C3265">
        <v>3.4060209989547729E-2</v>
      </c>
    </row>
    <row r="3266" spans="1:3" x14ac:dyDescent="0.15">
      <c r="A3266">
        <v>0.1344636678695679</v>
      </c>
      <c r="B3266">
        <v>3.2593380659818649E-2</v>
      </c>
      <c r="C3266">
        <v>3.2593380659818649E-2</v>
      </c>
    </row>
    <row r="3267" spans="1:3" x14ac:dyDescent="0.15">
      <c r="A3267">
        <v>0.14371542632579801</v>
      </c>
      <c r="B3267">
        <v>3.8977663964033127E-2</v>
      </c>
      <c r="C3267">
        <v>3.8977663964033127E-2</v>
      </c>
    </row>
    <row r="3268" spans="1:3" x14ac:dyDescent="0.15">
      <c r="A3268">
        <v>0.15390460193157199</v>
      </c>
      <c r="B3268">
        <v>5.1153168082237237E-2</v>
      </c>
      <c r="C3268">
        <v>5.1153168082237237E-2</v>
      </c>
    </row>
    <row r="3269" spans="1:3" x14ac:dyDescent="0.15">
      <c r="A3269">
        <v>0.17077694833278659</v>
      </c>
      <c r="B3269">
        <v>7.664836198091507E-2</v>
      </c>
      <c r="C3269">
        <v>7.664836198091507E-2</v>
      </c>
    </row>
    <row r="3270" spans="1:3" x14ac:dyDescent="0.15">
      <c r="A3270">
        <v>0.18623171746730799</v>
      </c>
      <c r="B3270">
        <v>0.1014350354671478</v>
      </c>
      <c r="C3270">
        <v>0.1014350354671478</v>
      </c>
    </row>
    <row r="3271" spans="1:3" x14ac:dyDescent="0.15">
      <c r="A3271">
        <v>0.19324646890163419</v>
      </c>
      <c r="B3271">
        <v>9.8958685994148254E-2</v>
      </c>
      <c r="C3271">
        <v>9.8958685994148254E-2</v>
      </c>
    </row>
    <row r="3272" spans="1:3" x14ac:dyDescent="0.15">
      <c r="A3272">
        <v>0.19994471967220309</v>
      </c>
      <c r="B3272">
        <v>0.10137304663658139</v>
      </c>
      <c r="C3272">
        <v>0.10137304663658139</v>
      </c>
    </row>
    <row r="3273" spans="1:3" x14ac:dyDescent="0.15">
      <c r="A3273">
        <v>0.20971103012561801</v>
      </c>
      <c r="B3273">
        <v>0.12115591019392009</v>
      </c>
      <c r="C3273">
        <v>0.12115591019392009</v>
      </c>
    </row>
    <row r="3274" spans="1:3" x14ac:dyDescent="0.15">
      <c r="A3274">
        <v>0.21275852620601651</v>
      </c>
      <c r="B3274">
        <v>0.1174178570508957</v>
      </c>
      <c r="C3274">
        <v>0.1174178570508957</v>
      </c>
    </row>
    <row r="3275" spans="1:3" x14ac:dyDescent="0.15">
      <c r="A3275">
        <v>0.21195791661739349</v>
      </c>
      <c r="B3275">
        <v>0.1073109433054924</v>
      </c>
      <c r="C3275">
        <v>0.1073109433054924</v>
      </c>
    </row>
    <row r="3276" spans="1:3" x14ac:dyDescent="0.15">
      <c r="A3276">
        <v>0.21876779198646551</v>
      </c>
      <c r="B3276">
        <v>0.1213537007570267</v>
      </c>
      <c r="C3276">
        <v>0.1213537007570267</v>
      </c>
    </row>
    <row r="3277" spans="1:3" x14ac:dyDescent="0.15">
      <c r="A3277">
        <v>0.22672455012798309</v>
      </c>
      <c r="B3277">
        <v>0.13230809569358831</v>
      </c>
      <c r="C3277">
        <v>0.13230809569358831</v>
      </c>
    </row>
    <row r="3278" spans="1:3" x14ac:dyDescent="0.15">
      <c r="A3278">
        <v>0.23307912051677701</v>
      </c>
      <c r="B3278">
        <v>0.13627724349498749</v>
      </c>
      <c r="C3278">
        <v>0.13627724349498749</v>
      </c>
    </row>
    <row r="3279" spans="1:3" x14ac:dyDescent="0.15">
      <c r="A3279">
        <v>0.24678416550159449</v>
      </c>
      <c r="B3279">
        <v>0.1536385118961334</v>
      </c>
      <c r="C3279">
        <v>0.1536385118961334</v>
      </c>
    </row>
    <row r="3280" spans="1:3" x14ac:dyDescent="0.15">
      <c r="A3280">
        <v>0.26477125287055969</v>
      </c>
      <c r="B3280">
        <v>0.1730739772319794</v>
      </c>
      <c r="C3280">
        <v>0.1730739772319794</v>
      </c>
    </row>
    <row r="3281" spans="1:3" x14ac:dyDescent="0.15">
      <c r="A3281">
        <v>0.27858784794807429</v>
      </c>
      <c r="B3281">
        <v>0.18534104526042941</v>
      </c>
      <c r="C3281">
        <v>0.18534104526042941</v>
      </c>
    </row>
    <row r="3282" spans="1:3" x14ac:dyDescent="0.15">
      <c r="A3282">
        <v>0.29375723004341131</v>
      </c>
      <c r="B3282">
        <v>0.20109237730503079</v>
      </c>
      <c r="C3282">
        <v>0.20109237730503079</v>
      </c>
    </row>
    <row r="3283" spans="1:3" x14ac:dyDescent="0.15">
      <c r="A3283">
        <v>0.3080938458442688</v>
      </c>
      <c r="B3283">
        <v>0.22255207598209381</v>
      </c>
      <c r="C3283">
        <v>0.22255207598209381</v>
      </c>
    </row>
    <row r="3284" spans="1:3" x14ac:dyDescent="0.15">
      <c r="A3284">
        <v>0.31825453042984009</v>
      </c>
      <c r="B3284">
        <v>0.2389021813869476</v>
      </c>
      <c r="C3284">
        <v>0.2389021813869476</v>
      </c>
    </row>
    <row r="3285" spans="1:3" x14ac:dyDescent="0.15">
      <c r="A3285">
        <v>0.32280907034873962</v>
      </c>
      <c r="B3285">
        <v>0.24394695460796359</v>
      </c>
      <c r="C3285">
        <v>0.24394695460796359</v>
      </c>
    </row>
    <row r="3286" spans="1:3" x14ac:dyDescent="0.15">
      <c r="A3286">
        <v>0.32495966553688049</v>
      </c>
      <c r="B3286">
        <v>0.2472480982542038</v>
      </c>
      <c r="C3286">
        <v>0.2472480982542038</v>
      </c>
    </row>
    <row r="3287" spans="1:3" x14ac:dyDescent="0.15">
      <c r="A3287">
        <v>0.32710203528404241</v>
      </c>
      <c r="B3287">
        <v>0.2489778250455856</v>
      </c>
      <c r="C3287">
        <v>0.2489778250455856</v>
      </c>
    </row>
    <row r="3288" spans="1:3" x14ac:dyDescent="0.15">
      <c r="A3288">
        <v>0.32597887516021729</v>
      </c>
      <c r="B3288">
        <v>0.23770047724246979</v>
      </c>
      <c r="C3288">
        <v>0.23770047724246979</v>
      </c>
    </row>
    <row r="3289" spans="1:3" x14ac:dyDescent="0.15">
      <c r="A3289">
        <v>0.32807323336601257</v>
      </c>
      <c r="B3289">
        <v>0.232410192489624</v>
      </c>
      <c r="C3289">
        <v>0.232410192489624</v>
      </c>
    </row>
    <row r="3290" spans="1:3" x14ac:dyDescent="0.15">
      <c r="A3290">
        <v>0.34024733304977423</v>
      </c>
      <c r="B3290">
        <v>0.25462448596954351</v>
      </c>
      <c r="C3290">
        <v>0.25462448596954351</v>
      </c>
    </row>
    <row r="3291" spans="1:3" x14ac:dyDescent="0.15">
      <c r="A3291">
        <v>0.35370954871177668</v>
      </c>
      <c r="B3291">
        <v>0.27951514720916748</v>
      </c>
      <c r="C3291">
        <v>0.27951514720916748</v>
      </c>
    </row>
    <row r="3292" spans="1:3" x14ac:dyDescent="0.15">
      <c r="A3292">
        <v>0.36596003174781799</v>
      </c>
      <c r="B3292">
        <v>0.2884393036365509</v>
      </c>
      <c r="C3292">
        <v>0.2884393036365509</v>
      </c>
    </row>
    <row r="3293" spans="1:3" x14ac:dyDescent="0.15">
      <c r="A3293">
        <v>0.3787844181060791</v>
      </c>
      <c r="B3293">
        <v>0.30095541477203369</v>
      </c>
      <c r="C3293">
        <v>0.30095541477203369</v>
      </c>
    </row>
    <row r="3294" spans="1:3" x14ac:dyDescent="0.15">
      <c r="A3294">
        <v>0.39285194873809809</v>
      </c>
      <c r="B3294">
        <v>0.32194033265113831</v>
      </c>
      <c r="C3294">
        <v>0.32194033265113831</v>
      </c>
    </row>
    <row r="3295" spans="1:3" x14ac:dyDescent="0.15">
      <c r="A3295">
        <v>0.4025820791721344</v>
      </c>
      <c r="B3295">
        <v>0.33480119705200201</v>
      </c>
      <c r="C3295">
        <v>0.33480119705200201</v>
      </c>
    </row>
    <row r="3296" spans="1:3" x14ac:dyDescent="0.15">
      <c r="A3296">
        <v>0.4076535701751709</v>
      </c>
      <c r="B3296">
        <v>0.34121820330619812</v>
      </c>
      <c r="C3296">
        <v>0.34121820330619812</v>
      </c>
    </row>
    <row r="3297" spans="1:3" x14ac:dyDescent="0.15">
      <c r="A3297">
        <v>0.41202044486999512</v>
      </c>
      <c r="B3297">
        <v>0.35053983330726618</v>
      </c>
      <c r="C3297">
        <v>0.35053983330726618</v>
      </c>
    </row>
    <row r="3298" spans="1:3" x14ac:dyDescent="0.15">
      <c r="A3298">
        <v>0.41009578108787542</v>
      </c>
      <c r="B3298">
        <v>0.3519083559513092</v>
      </c>
      <c r="C3298">
        <v>0.3519083559513092</v>
      </c>
    </row>
    <row r="3299" spans="1:3" x14ac:dyDescent="0.15">
      <c r="A3299">
        <v>0.40207991003990168</v>
      </c>
      <c r="B3299">
        <v>0.33565330505371088</v>
      </c>
      <c r="C3299">
        <v>0.33565330505371088</v>
      </c>
    </row>
    <row r="3300" spans="1:3" x14ac:dyDescent="0.15">
      <c r="A3300">
        <v>0.3919503390789032</v>
      </c>
      <c r="B3300">
        <v>0.31538015604019171</v>
      </c>
      <c r="C3300">
        <v>0.31538015604019171</v>
      </c>
    </row>
    <row r="3301" spans="1:3" x14ac:dyDescent="0.15">
      <c r="A3301">
        <v>0.38598284125328058</v>
      </c>
      <c r="B3301">
        <v>0.30606994032859802</v>
      </c>
      <c r="C3301">
        <v>0.30606994032859802</v>
      </c>
    </row>
    <row r="3302" spans="1:3" x14ac:dyDescent="0.15">
      <c r="A3302">
        <v>0.38284981250762939</v>
      </c>
      <c r="B3302">
        <v>0.30777892470359802</v>
      </c>
      <c r="C3302">
        <v>0.30777892470359802</v>
      </c>
    </row>
    <row r="3303" spans="1:3" x14ac:dyDescent="0.15">
      <c r="A3303">
        <v>0.38189014792442322</v>
      </c>
      <c r="B3303">
        <v>0.3128330409526825</v>
      </c>
      <c r="C3303">
        <v>0.3128330409526825</v>
      </c>
    </row>
    <row r="3304" spans="1:3" x14ac:dyDescent="0.15">
      <c r="A3304">
        <v>0.3798433244228363</v>
      </c>
      <c r="B3304">
        <v>0.31246942281723022</v>
      </c>
      <c r="C3304">
        <v>0.31246942281723022</v>
      </c>
    </row>
    <row r="3305" spans="1:3" x14ac:dyDescent="0.15">
      <c r="A3305">
        <v>0.37707564234733582</v>
      </c>
      <c r="B3305">
        <v>0.30730646848678589</v>
      </c>
      <c r="C3305">
        <v>0.30730646848678589</v>
      </c>
    </row>
    <row r="3306" spans="1:3" x14ac:dyDescent="0.15">
      <c r="A3306">
        <v>0.36928835511207581</v>
      </c>
      <c r="B3306">
        <v>0.3012198805809021</v>
      </c>
      <c r="C3306">
        <v>0.3012198805809021</v>
      </c>
    </row>
    <row r="3307" spans="1:3" x14ac:dyDescent="0.15">
      <c r="A3307">
        <v>0.35602107644081121</v>
      </c>
      <c r="B3307">
        <v>0.2892075777053833</v>
      </c>
      <c r="C3307">
        <v>0.2892075777053833</v>
      </c>
    </row>
    <row r="3308" spans="1:3" x14ac:dyDescent="0.15">
      <c r="A3308">
        <v>0.33772438764572138</v>
      </c>
      <c r="B3308">
        <v>0.26726129651069641</v>
      </c>
      <c r="C3308">
        <v>0.26726129651069641</v>
      </c>
    </row>
    <row r="3309" spans="1:3" x14ac:dyDescent="0.15">
      <c r="A3309">
        <v>0.31606671214103699</v>
      </c>
      <c r="B3309">
        <v>0.24264392256736761</v>
      </c>
      <c r="C3309">
        <v>0.24264392256736761</v>
      </c>
    </row>
    <row r="3310" spans="1:3" x14ac:dyDescent="0.15">
      <c r="A3310">
        <v>0.29209521412849432</v>
      </c>
      <c r="B3310">
        <v>0.2216016352176666</v>
      </c>
      <c r="C3310">
        <v>0.2216016352176666</v>
      </c>
    </row>
    <row r="3311" spans="1:3" x14ac:dyDescent="0.15">
      <c r="A3311">
        <v>0.26787319779396063</v>
      </c>
      <c r="B3311">
        <v>0.2005089670419693</v>
      </c>
      <c r="C3311">
        <v>0.2005089670419693</v>
      </c>
    </row>
    <row r="3312" spans="1:3" x14ac:dyDescent="0.15">
      <c r="A3312">
        <v>0.2451284974813461</v>
      </c>
      <c r="B3312">
        <v>0.1793852895498276</v>
      </c>
      <c r="C3312">
        <v>0.1793852895498276</v>
      </c>
    </row>
    <row r="3313" spans="1:3" x14ac:dyDescent="0.15">
      <c r="A3313">
        <v>0.2255124896764755</v>
      </c>
      <c r="B3313">
        <v>0.16209553182125089</v>
      </c>
      <c r="C3313">
        <v>0.16209553182125089</v>
      </c>
    </row>
    <row r="3314" spans="1:3" x14ac:dyDescent="0.15">
      <c r="A3314">
        <v>0.20773230493068701</v>
      </c>
      <c r="B3314">
        <v>0.14544174075126651</v>
      </c>
      <c r="C3314">
        <v>0.14544174075126651</v>
      </c>
    </row>
    <row r="3315" spans="1:3" x14ac:dyDescent="0.15">
      <c r="A3315">
        <v>0.19359451532363889</v>
      </c>
      <c r="B3315">
        <v>0.13234217464923859</v>
      </c>
      <c r="C3315">
        <v>0.13234217464923859</v>
      </c>
    </row>
    <row r="3316" spans="1:3" x14ac:dyDescent="0.15">
      <c r="A3316">
        <v>0.18094836175441739</v>
      </c>
      <c r="B3316">
        <v>0.1236395686864853</v>
      </c>
      <c r="C3316">
        <v>0.1236395686864853</v>
      </c>
    </row>
    <row r="3317" spans="1:3" x14ac:dyDescent="0.15">
      <c r="A3317">
        <v>0.16826991736888891</v>
      </c>
      <c r="B3317">
        <v>0.1078209578990936</v>
      </c>
      <c r="C3317">
        <v>0.1078209578990936</v>
      </c>
    </row>
    <row r="3318" spans="1:3" x14ac:dyDescent="0.15">
      <c r="A3318">
        <v>0.1553076654672623</v>
      </c>
      <c r="B3318">
        <v>9.0696834027767181E-2</v>
      </c>
      <c r="C3318">
        <v>9.0696834027767181E-2</v>
      </c>
    </row>
    <row r="3319" spans="1:3" x14ac:dyDescent="0.15">
      <c r="A3319">
        <v>0.1431657075881958</v>
      </c>
      <c r="B3319">
        <v>8.0790027976036072E-2</v>
      </c>
      <c r="C3319">
        <v>8.0790027976036072E-2</v>
      </c>
    </row>
    <row r="3320" spans="1:3" x14ac:dyDescent="0.15">
      <c r="A3320">
        <v>0.1290481090545654</v>
      </c>
      <c r="B3320">
        <v>7.0839300751686096E-2</v>
      </c>
      <c r="C3320">
        <v>7.0839300751686096E-2</v>
      </c>
    </row>
    <row r="3321" spans="1:3" x14ac:dyDescent="0.15">
      <c r="A3321">
        <v>0.1162086874246597</v>
      </c>
      <c r="B3321">
        <v>5.961720272898674E-2</v>
      </c>
      <c r="C3321">
        <v>5.961720272898674E-2</v>
      </c>
    </row>
    <row r="3322" spans="1:3" x14ac:dyDescent="0.15">
      <c r="A3322">
        <v>9.8937802016735077E-2</v>
      </c>
      <c r="B3322">
        <v>3.7872597575187683E-2</v>
      </c>
      <c r="C3322">
        <v>3.7872597575187683E-2</v>
      </c>
    </row>
    <row r="3323" spans="1:3" x14ac:dyDescent="0.15">
      <c r="A3323">
        <v>7.9614274203777313E-2</v>
      </c>
      <c r="B3323">
        <v>9.1361459344625473E-3</v>
      </c>
      <c r="C3323">
        <v>9.1361459344625473E-3</v>
      </c>
    </row>
    <row r="3324" spans="1:3" x14ac:dyDescent="0.15">
      <c r="A3324">
        <v>6.836111843585968E-2</v>
      </c>
      <c r="B3324">
        <v>5.3713694214820862E-3</v>
      </c>
      <c r="C3324">
        <v>5.3713694214820862E-3</v>
      </c>
    </row>
    <row r="3325" spans="1:3" x14ac:dyDescent="0.15">
      <c r="A3325">
        <v>6.2230873852968223E-2</v>
      </c>
      <c r="B3325">
        <v>8.1100026145577431E-3</v>
      </c>
      <c r="C3325">
        <v>8.1100026145577431E-3</v>
      </c>
    </row>
    <row r="3326" spans="1:3" x14ac:dyDescent="0.15">
      <c r="A3326">
        <v>5.2487041801214218E-2</v>
      </c>
      <c r="B3326">
        <v>-1.3448012061417099E-2</v>
      </c>
      <c r="C3326">
        <v>-1.3448012061417099E-2</v>
      </c>
    </row>
    <row r="3327" spans="1:3" x14ac:dyDescent="0.15">
      <c r="A3327">
        <v>4.6411927789449692E-2</v>
      </c>
      <c r="B3327">
        <v>-2.042646519839764E-2</v>
      </c>
      <c r="C3327">
        <v>-2.042646519839764E-2</v>
      </c>
    </row>
    <row r="3328" spans="1:3" x14ac:dyDescent="0.15">
      <c r="A3328">
        <v>5.0581973046064377E-2</v>
      </c>
      <c r="B3328">
        <v>-8.6409831419587135E-4</v>
      </c>
      <c r="C3328">
        <v>-8.6409831419587135E-4</v>
      </c>
    </row>
    <row r="3329" spans="1:3" x14ac:dyDescent="0.15">
      <c r="A3329">
        <v>5.1672082394361503E-2</v>
      </c>
      <c r="B3329">
        <v>2.0167049951851368E-3</v>
      </c>
      <c r="C3329">
        <v>2.0167049951851368E-3</v>
      </c>
    </row>
    <row r="3330" spans="1:3" x14ac:dyDescent="0.15">
      <c r="A3330">
        <v>5.058857798576355E-2</v>
      </c>
      <c r="B3330">
        <v>-5.8728046715259552E-3</v>
      </c>
      <c r="C3330">
        <v>-5.8728046715259552E-3</v>
      </c>
    </row>
    <row r="3331" spans="1:3" x14ac:dyDescent="0.15">
      <c r="A3331">
        <v>5.1321811974048608E-2</v>
      </c>
      <c r="B3331">
        <v>-4.2796300840564072E-4</v>
      </c>
      <c r="C3331">
        <v>-4.2796300840564072E-4</v>
      </c>
    </row>
    <row r="3332" spans="1:3" x14ac:dyDescent="0.15">
      <c r="A3332">
        <v>5.0468225032091141E-2</v>
      </c>
      <c r="B3332">
        <v>6.2385777710005641E-5</v>
      </c>
      <c r="C3332">
        <v>6.2385777710005641E-5</v>
      </c>
    </row>
    <row r="3333" spans="1:3" x14ac:dyDescent="0.15">
      <c r="A3333">
        <v>4.2747631669044488E-2</v>
      </c>
      <c r="B3333">
        <v>-7.4809370562434196E-3</v>
      </c>
      <c r="C3333">
        <v>-7.4809370562434196E-3</v>
      </c>
    </row>
    <row r="3334" spans="1:3" x14ac:dyDescent="0.15">
      <c r="A3334">
        <v>3.7187967449426651E-2</v>
      </c>
      <c r="B3334">
        <v>-5.1915580406785011E-3</v>
      </c>
      <c r="C3334">
        <v>-5.1915580406785011E-3</v>
      </c>
    </row>
    <row r="3335" spans="1:3" x14ac:dyDescent="0.15">
      <c r="A3335">
        <v>3.4047409892082207E-2</v>
      </c>
      <c r="B3335">
        <v>-9.9671008065342903E-3</v>
      </c>
      <c r="C3335">
        <v>-9.9671008065342903E-3</v>
      </c>
    </row>
    <row r="3336" spans="1:3" x14ac:dyDescent="0.15">
      <c r="A3336">
        <v>2.422806620597839E-2</v>
      </c>
      <c r="B3336">
        <v>-3.3155668526887887E-2</v>
      </c>
      <c r="C3336">
        <v>-3.3155668526887887E-2</v>
      </c>
    </row>
    <row r="3337" spans="1:3" x14ac:dyDescent="0.15">
      <c r="A3337">
        <v>1.8646363168954849E-2</v>
      </c>
      <c r="B3337">
        <v>-4.1136272251605988E-2</v>
      </c>
      <c r="C3337">
        <v>-4.1136272251605988E-2</v>
      </c>
    </row>
    <row r="3338" spans="1:3" x14ac:dyDescent="0.15">
      <c r="A3338">
        <v>2.1418839693069461E-2</v>
      </c>
      <c r="B3338">
        <v>-2.744709886610508E-2</v>
      </c>
      <c r="C3338">
        <v>-2.744709886610508E-2</v>
      </c>
    </row>
    <row r="3339" spans="1:3" x14ac:dyDescent="0.15">
      <c r="A3339">
        <v>2.3792492225766178E-2</v>
      </c>
      <c r="B3339">
        <v>-2.6614021509885791E-2</v>
      </c>
      <c r="C3339">
        <v>-2.6614021509885791E-2</v>
      </c>
    </row>
    <row r="3340" spans="1:3" x14ac:dyDescent="0.15">
      <c r="A3340">
        <v>2.3460684344172481E-2</v>
      </c>
      <c r="B3340">
        <v>-3.5427913069725037E-2</v>
      </c>
      <c r="C3340">
        <v>-3.5427913069725037E-2</v>
      </c>
    </row>
    <row r="3341" spans="1:3" x14ac:dyDescent="0.15">
      <c r="A3341">
        <v>2.9285291209816929E-2</v>
      </c>
      <c r="B3341">
        <v>-2.4942262098193169E-2</v>
      </c>
      <c r="C3341">
        <v>-2.4942262098193169E-2</v>
      </c>
    </row>
    <row r="3342" spans="1:3" x14ac:dyDescent="0.15">
      <c r="A3342">
        <v>3.5673603415489197E-2</v>
      </c>
      <c r="B3342">
        <v>-8.7030548602342606E-3</v>
      </c>
      <c r="C3342">
        <v>-8.7030548602342606E-3</v>
      </c>
    </row>
    <row r="3343" spans="1:3" x14ac:dyDescent="0.15">
      <c r="A3343">
        <v>3.8069218397140503E-2</v>
      </c>
      <c r="B3343">
        <v>-6.5472684800624847E-3</v>
      </c>
      <c r="C3343">
        <v>-6.5472684800624847E-3</v>
      </c>
    </row>
    <row r="3344" spans="1:3" x14ac:dyDescent="0.15">
      <c r="A3344">
        <v>3.8477387279272079E-2</v>
      </c>
      <c r="B3344">
        <v>-6.5727643668651581E-3</v>
      </c>
      <c r="C3344">
        <v>-6.5727643668651581E-3</v>
      </c>
    </row>
    <row r="3345" spans="1:3" x14ac:dyDescent="0.15">
      <c r="A3345">
        <v>3.6735448986291892E-2</v>
      </c>
      <c r="B3345">
        <v>-9.7454395145177841E-3</v>
      </c>
      <c r="C3345">
        <v>-9.7454395145177841E-3</v>
      </c>
    </row>
    <row r="3346" spans="1:3" x14ac:dyDescent="0.15">
      <c r="A3346">
        <v>2.9927879571914669E-2</v>
      </c>
      <c r="B3346">
        <v>-2.2810561582446098E-2</v>
      </c>
      <c r="C3346">
        <v>-2.2810561582446098E-2</v>
      </c>
    </row>
    <row r="3347" spans="1:3" x14ac:dyDescent="0.15">
      <c r="A3347">
        <v>2.352131716907024E-2</v>
      </c>
      <c r="B3347">
        <v>-2.5469101965427399E-2</v>
      </c>
      <c r="C3347">
        <v>-2.5469101965427399E-2</v>
      </c>
    </row>
    <row r="3348" spans="1:3" x14ac:dyDescent="0.15">
      <c r="A3348">
        <v>2.067917212843895E-2</v>
      </c>
      <c r="B3348">
        <v>-2.187314443290234E-2</v>
      </c>
      <c r="C3348">
        <v>-2.187314443290234E-2</v>
      </c>
    </row>
    <row r="3349" spans="1:3" x14ac:dyDescent="0.15">
      <c r="A3349">
        <v>1.6595242545008659E-2</v>
      </c>
      <c r="B3349">
        <v>-3.4731179475784302E-2</v>
      </c>
      <c r="C3349">
        <v>-3.4731179475784302E-2</v>
      </c>
    </row>
    <row r="3350" spans="1:3" x14ac:dyDescent="0.15">
      <c r="A3350">
        <v>1.3454603962600229E-2</v>
      </c>
      <c r="B3350">
        <v>-4.1749183088541031E-2</v>
      </c>
      <c r="C3350">
        <v>-4.1749183088541031E-2</v>
      </c>
    </row>
    <row r="3351" spans="1:3" x14ac:dyDescent="0.15">
      <c r="A3351">
        <v>1.8377328291535381E-2</v>
      </c>
      <c r="B3351">
        <v>-2.6651255786418911E-2</v>
      </c>
      <c r="C3351">
        <v>-2.6651255786418911E-2</v>
      </c>
    </row>
    <row r="3352" spans="1:3" x14ac:dyDescent="0.15">
      <c r="A3352">
        <v>2.3435002192854881E-2</v>
      </c>
      <c r="B3352">
        <v>-1.6702177003026009E-2</v>
      </c>
      <c r="C3352">
        <v>-1.6702177003026009E-2</v>
      </c>
    </row>
    <row r="3353" spans="1:3" x14ac:dyDescent="0.15">
      <c r="A3353">
        <v>2.722450532019138E-2</v>
      </c>
      <c r="B3353">
        <v>-1.563222706317902E-2</v>
      </c>
      <c r="C3353">
        <v>-1.563222706317902E-2</v>
      </c>
    </row>
    <row r="3354" spans="1:3" x14ac:dyDescent="0.15">
      <c r="A3354">
        <v>3.2110404223203659E-2</v>
      </c>
      <c r="B3354">
        <v>-4.661905113607645E-3</v>
      </c>
      <c r="C3354">
        <v>-4.661905113607645E-3</v>
      </c>
    </row>
    <row r="3355" spans="1:3" x14ac:dyDescent="0.15">
      <c r="A3355">
        <v>3.7149038165807717E-2</v>
      </c>
      <c r="B3355">
        <v>7.2836154140532017E-3</v>
      </c>
      <c r="C3355">
        <v>7.2836154140532017E-3</v>
      </c>
    </row>
    <row r="3356" spans="1:3" x14ac:dyDescent="0.15">
      <c r="A3356">
        <v>3.6333974450826638E-2</v>
      </c>
      <c r="B3356">
        <v>5.376150831580162E-3</v>
      </c>
      <c r="C3356">
        <v>5.376150831580162E-3</v>
      </c>
    </row>
    <row r="3357" spans="1:3" x14ac:dyDescent="0.15">
      <c r="A3357">
        <v>3.2296817749738693E-2</v>
      </c>
      <c r="B3357">
        <v>-4.5089684426784524E-3</v>
      </c>
      <c r="C3357">
        <v>-4.5089684426784524E-3</v>
      </c>
    </row>
    <row r="3358" spans="1:3" x14ac:dyDescent="0.15">
      <c r="A3358">
        <v>3.0425801873207089E-2</v>
      </c>
      <c r="B3358">
        <v>-1.128295157104731E-2</v>
      </c>
      <c r="C3358">
        <v>-1.128295157104731E-2</v>
      </c>
    </row>
    <row r="3359" spans="1:3" x14ac:dyDescent="0.15">
      <c r="A3359">
        <v>2.7154851704835892E-2</v>
      </c>
      <c r="B3359">
        <v>-1.7015730962157249E-2</v>
      </c>
      <c r="C3359">
        <v>-1.7015730962157249E-2</v>
      </c>
    </row>
    <row r="3360" spans="1:3" x14ac:dyDescent="0.15">
      <c r="A3360">
        <v>2.1297147497534748E-2</v>
      </c>
      <c r="B3360">
        <v>-2.3434445261955261E-2</v>
      </c>
      <c r="C3360">
        <v>-2.3434445261955261E-2</v>
      </c>
    </row>
    <row r="3361" spans="1:3" x14ac:dyDescent="0.15">
      <c r="A3361">
        <v>1.9910585135221481E-2</v>
      </c>
      <c r="B3361">
        <v>-1.7843864858150479E-2</v>
      </c>
      <c r="C3361">
        <v>-1.7843864858150479E-2</v>
      </c>
    </row>
    <row r="3362" spans="1:3" x14ac:dyDescent="0.15">
      <c r="A3362">
        <v>2.1059593185782429E-2</v>
      </c>
      <c r="B3362">
        <v>-8.7948786094784737E-3</v>
      </c>
      <c r="C3362">
        <v>-8.7948786094784737E-3</v>
      </c>
    </row>
    <row r="3363" spans="1:3" x14ac:dyDescent="0.15">
      <c r="A3363">
        <v>2.0325411111116409E-2</v>
      </c>
      <c r="B3363">
        <v>-1.8411306664347649E-2</v>
      </c>
      <c r="C3363">
        <v>-1.8411306664347649E-2</v>
      </c>
    </row>
    <row r="3364" spans="1:3" x14ac:dyDescent="0.15">
      <c r="A3364">
        <v>2.323976531624794E-2</v>
      </c>
      <c r="B3364">
        <v>-2.136318571865559E-2</v>
      </c>
      <c r="C3364">
        <v>-2.136318571865559E-2</v>
      </c>
    </row>
    <row r="3365" spans="1:3" x14ac:dyDescent="0.15">
      <c r="A3365">
        <v>3.0277907848358151E-2</v>
      </c>
      <c r="B3365">
        <v>9.3808502424508333E-4</v>
      </c>
      <c r="C3365">
        <v>9.3808502424508333E-4</v>
      </c>
    </row>
    <row r="3366" spans="1:3" x14ac:dyDescent="0.15">
      <c r="A3366">
        <v>3.494846448302269E-2</v>
      </c>
      <c r="B3366">
        <v>1.415311265736818E-2</v>
      </c>
      <c r="C3366">
        <v>1.415311265736818E-2</v>
      </c>
    </row>
    <row r="3367" spans="1:3" x14ac:dyDescent="0.15">
      <c r="A3367">
        <v>3.8316473364830017E-2</v>
      </c>
      <c r="B3367">
        <v>1.306351460516453E-2</v>
      </c>
      <c r="C3367">
        <v>1.306351460516453E-2</v>
      </c>
    </row>
    <row r="3368" spans="1:3" x14ac:dyDescent="0.15">
      <c r="A3368">
        <v>4.0772713720798492E-2</v>
      </c>
      <c r="B3368">
        <v>1.7515823245048519E-2</v>
      </c>
      <c r="C3368">
        <v>1.7515823245048519E-2</v>
      </c>
    </row>
    <row r="3369" spans="1:3" x14ac:dyDescent="0.15">
      <c r="A3369">
        <v>3.9738360792398453E-2</v>
      </c>
      <c r="B3369">
        <v>1.366636902093887E-2</v>
      </c>
      <c r="C3369">
        <v>1.366636902093887E-2</v>
      </c>
    </row>
    <row r="3370" spans="1:3" x14ac:dyDescent="0.15">
      <c r="A3370">
        <v>3.4985300153493881E-2</v>
      </c>
      <c r="B3370">
        <v>-1.2431675568223E-3</v>
      </c>
      <c r="C3370">
        <v>-1.2431675568223E-3</v>
      </c>
    </row>
    <row r="3371" spans="1:3" x14ac:dyDescent="0.15">
      <c r="A3371">
        <v>2.9387021437287331E-2</v>
      </c>
      <c r="B3371">
        <v>-7.1824635379016399E-3</v>
      </c>
      <c r="C3371">
        <v>-7.1824635379016399E-3</v>
      </c>
    </row>
    <row r="3372" spans="1:3" x14ac:dyDescent="0.15">
      <c r="A3372">
        <v>2.451386488974094E-2</v>
      </c>
      <c r="B3372">
        <v>-6.1633773148059836E-3</v>
      </c>
      <c r="C3372">
        <v>-6.1633773148059836E-3</v>
      </c>
    </row>
    <row r="3373" spans="1:3" x14ac:dyDescent="0.15">
      <c r="A3373">
        <v>2.098803594708443E-2</v>
      </c>
      <c r="B3373">
        <v>-7.0228087715804577E-3</v>
      </c>
      <c r="C3373">
        <v>-7.0228087715804577E-3</v>
      </c>
    </row>
    <row r="3374" spans="1:3" x14ac:dyDescent="0.15">
      <c r="A3374">
        <v>2.0040091127157211E-2</v>
      </c>
      <c r="B3374">
        <v>-7.4336058460175991E-3</v>
      </c>
      <c r="C3374">
        <v>-7.4336058460175991E-3</v>
      </c>
    </row>
    <row r="3375" spans="1:3" x14ac:dyDescent="0.15">
      <c r="A3375">
        <v>2.1485865116119381E-2</v>
      </c>
      <c r="B3375">
        <v>-6.6547528840601444E-3</v>
      </c>
      <c r="C3375">
        <v>-6.6547528840601444E-3</v>
      </c>
    </row>
    <row r="3376" spans="1:3" x14ac:dyDescent="0.15">
      <c r="A3376">
        <v>2.2755725309252739E-2</v>
      </c>
      <c r="B3376">
        <v>-5.8823362924158573E-3</v>
      </c>
      <c r="C3376">
        <v>-5.8823362924158573E-3</v>
      </c>
    </row>
    <row r="3377" spans="1:3" x14ac:dyDescent="0.15">
      <c r="A3377">
        <v>2.521536685526371E-2</v>
      </c>
      <c r="B3377">
        <v>-1.2293935287743809E-3</v>
      </c>
      <c r="C3377">
        <v>-1.2293935287743809E-3</v>
      </c>
    </row>
    <row r="3378" spans="1:3" x14ac:dyDescent="0.15">
      <c r="A3378">
        <v>3.0359392985701561E-2</v>
      </c>
      <c r="B3378">
        <v>9.6644964069128036E-3</v>
      </c>
      <c r="C3378">
        <v>9.6644964069128036E-3</v>
      </c>
    </row>
    <row r="3379" spans="1:3" x14ac:dyDescent="0.15">
      <c r="A3379">
        <v>3.4355051815509803E-2</v>
      </c>
      <c r="B3379">
        <v>1.8385671079158779E-2</v>
      </c>
      <c r="C3379">
        <v>1.8385671079158779E-2</v>
      </c>
    </row>
    <row r="3380" spans="1:3" x14ac:dyDescent="0.15">
      <c r="A3380">
        <v>3.4443184733390808E-2</v>
      </c>
      <c r="B3380">
        <v>1.761407591402531E-2</v>
      </c>
      <c r="C3380">
        <v>1.761407591402531E-2</v>
      </c>
    </row>
    <row r="3381" spans="1:3" x14ac:dyDescent="0.15">
      <c r="A3381">
        <v>3.4714911133050919E-2</v>
      </c>
      <c r="B3381">
        <v>2.1054118871688839E-2</v>
      </c>
      <c r="C3381">
        <v>2.1054118871688839E-2</v>
      </c>
    </row>
    <row r="3382" spans="1:3" x14ac:dyDescent="0.15">
      <c r="A3382">
        <v>3.4058839082717902E-2</v>
      </c>
      <c r="B3382">
        <v>2.924464084208012E-2</v>
      </c>
      <c r="C3382">
        <v>2.924464084208012E-2</v>
      </c>
    </row>
    <row r="3383" spans="1:3" x14ac:dyDescent="0.15">
      <c r="A3383">
        <v>2.8521537780761719E-2</v>
      </c>
      <c r="B3383">
        <v>1.502264942973852E-2</v>
      </c>
      <c r="C3383">
        <v>1.502264942973852E-2</v>
      </c>
    </row>
    <row r="3384" spans="1:3" x14ac:dyDescent="0.15">
      <c r="A3384">
        <v>2.0571086555719379E-2</v>
      </c>
      <c r="B3384">
        <v>-1.0969146154820921E-2</v>
      </c>
      <c r="C3384">
        <v>-1.0969146154820921E-2</v>
      </c>
    </row>
    <row r="3385" spans="1:3" x14ac:dyDescent="0.15">
      <c r="A3385">
        <v>1.7308352515101429E-2</v>
      </c>
      <c r="B3385">
        <v>-1.4404000714421271E-2</v>
      </c>
      <c r="C3385">
        <v>-1.4404000714421271E-2</v>
      </c>
    </row>
    <row r="3386" spans="1:3" x14ac:dyDescent="0.15">
      <c r="A3386">
        <v>1.4474368654191491E-2</v>
      </c>
      <c r="B3386">
        <v>-1.1821022257208821E-2</v>
      </c>
      <c r="C3386">
        <v>-1.1821022257208821E-2</v>
      </c>
    </row>
    <row r="3387" spans="1:3" x14ac:dyDescent="0.15">
      <c r="A3387">
        <v>1.0805941186845301E-2</v>
      </c>
      <c r="B3387">
        <v>-2.278249524533749E-2</v>
      </c>
      <c r="C3387">
        <v>-2.278249524533749E-2</v>
      </c>
    </row>
    <row r="3388" spans="1:3" x14ac:dyDescent="0.15">
      <c r="A3388">
        <v>1.369430311024189E-2</v>
      </c>
      <c r="B3388">
        <v>-2.2508222609758381E-2</v>
      </c>
      <c r="C3388">
        <v>-2.2508222609758381E-2</v>
      </c>
    </row>
    <row r="3389" spans="1:3" x14ac:dyDescent="0.15">
      <c r="A3389">
        <v>2.14011874049902E-2</v>
      </c>
      <c r="B3389">
        <v>-6.5878001041710377E-3</v>
      </c>
      <c r="C3389">
        <v>-6.5878001041710377E-3</v>
      </c>
    </row>
    <row r="3390" spans="1:3" x14ac:dyDescent="0.15">
      <c r="A3390">
        <v>2.3135645315051079E-2</v>
      </c>
      <c r="B3390">
        <v>-2.7500858996063471E-3</v>
      </c>
      <c r="C3390">
        <v>-2.7500858996063471E-3</v>
      </c>
    </row>
    <row r="3391" spans="1:3" x14ac:dyDescent="0.15">
      <c r="A3391">
        <v>2.2415196523070339E-2</v>
      </c>
      <c r="B3391">
        <v>-1.046151109039783E-2</v>
      </c>
      <c r="C3391">
        <v>-1.046151109039783E-2</v>
      </c>
    </row>
    <row r="3392" spans="1:3" x14ac:dyDescent="0.15">
      <c r="A3392">
        <v>2.1831175312399861E-2</v>
      </c>
      <c r="B3392">
        <v>-1.2989720329642299E-2</v>
      </c>
      <c r="C3392">
        <v>-1.2989720329642299E-2</v>
      </c>
    </row>
    <row r="3393" spans="1:3" x14ac:dyDescent="0.15">
      <c r="A3393">
        <v>1.790893450379372E-2</v>
      </c>
      <c r="B3393">
        <v>-1.9708640873432159E-2</v>
      </c>
      <c r="C3393">
        <v>-1.9708640873432159E-2</v>
      </c>
    </row>
    <row r="3394" spans="1:3" x14ac:dyDescent="0.15">
      <c r="A3394">
        <v>1.221389230340719E-2</v>
      </c>
      <c r="B3394">
        <v>-3.0941886827349659E-2</v>
      </c>
      <c r="C3394">
        <v>-3.0941886827349659E-2</v>
      </c>
    </row>
    <row r="3395" spans="1:3" x14ac:dyDescent="0.15">
      <c r="A3395">
        <v>8.7129278108477592E-3</v>
      </c>
      <c r="B3395">
        <v>-3.5864394158124917E-2</v>
      </c>
      <c r="C3395">
        <v>-3.5864394158124917E-2</v>
      </c>
    </row>
    <row r="3396" spans="1:3" x14ac:dyDescent="0.15">
      <c r="A3396">
        <v>3.2223425805568699E-3</v>
      </c>
      <c r="B3396">
        <v>-4.7581709921360023E-2</v>
      </c>
      <c r="C3396">
        <v>-4.7581709921360023E-2</v>
      </c>
    </row>
    <row r="3397" spans="1:3" x14ac:dyDescent="0.15">
      <c r="A3397">
        <v>-4.9407168990001082E-4</v>
      </c>
      <c r="B3397">
        <v>-5.7453960180282593E-2</v>
      </c>
      <c r="C3397">
        <v>-5.7453960180282593E-2</v>
      </c>
    </row>
    <row r="3398" spans="1:3" x14ac:dyDescent="0.15">
      <c r="A3398">
        <v>3.4946558298543101E-4</v>
      </c>
      <c r="B3398">
        <v>-4.6296600252389908E-2</v>
      </c>
      <c r="C3398">
        <v>-4.6296600252389908E-2</v>
      </c>
    </row>
    <row r="3399" spans="1:3" x14ac:dyDescent="0.15">
      <c r="A3399">
        <v>1.0162469698116179E-3</v>
      </c>
      <c r="B3399">
        <v>-4.2343258857727051E-2</v>
      </c>
      <c r="C3399">
        <v>-4.2343258857727051E-2</v>
      </c>
    </row>
    <row r="3400" spans="1:3" x14ac:dyDescent="0.15">
      <c r="A3400">
        <v>2.1404603030532598E-3</v>
      </c>
      <c r="B3400">
        <v>-5.2812211215496063E-2</v>
      </c>
      <c r="C3400">
        <v>-5.2812211215496063E-2</v>
      </c>
    </row>
    <row r="3401" spans="1:3" x14ac:dyDescent="0.15">
      <c r="A3401">
        <v>5.7090846821665764E-3</v>
      </c>
      <c r="B3401">
        <v>-4.726690798997879E-2</v>
      </c>
      <c r="C3401">
        <v>-4.726690798997879E-2</v>
      </c>
    </row>
    <row r="3402" spans="1:3" x14ac:dyDescent="0.15">
      <c r="A3402">
        <v>8.5765747353434563E-3</v>
      </c>
      <c r="B3402">
        <v>-3.2676845788955688E-2</v>
      </c>
      <c r="C3402">
        <v>-3.2676845788955688E-2</v>
      </c>
    </row>
    <row r="3403" spans="1:3" x14ac:dyDescent="0.15">
      <c r="A3403">
        <v>8.9706927537918091E-3</v>
      </c>
      <c r="B3403">
        <v>-2.6020703837275509E-2</v>
      </c>
      <c r="C3403">
        <v>-2.6020703837275509E-2</v>
      </c>
    </row>
    <row r="3404" spans="1:3" x14ac:dyDescent="0.15">
      <c r="A3404">
        <v>9.4026261940598488E-3</v>
      </c>
      <c r="B3404">
        <v>-2.194579504430294E-2</v>
      </c>
      <c r="C3404">
        <v>-2.194579504430294E-2</v>
      </c>
    </row>
    <row r="3405" spans="1:3" x14ac:dyDescent="0.15">
      <c r="A3405">
        <v>8.3831204101443291E-3</v>
      </c>
      <c r="B3405">
        <v>-2.791614830493927E-2</v>
      </c>
      <c r="C3405">
        <v>-2.791614830493927E-2</v>
      </c>
    </row>
    <row r="3406" spans="1:3" x14ac:dyDescent="0.15">
      <c r="A3406">
        <v>2.2636186331510539E-3</v>
      </c>
      <c r="B3406">
        <v>-4.8937126994133003E-2</v>
      </c>
      <c r="C3406">
        <v>-4.8937126994133003E-2</v>
      </c>
    </row>
    <row r="3407" spans="1:3" x14ac:dyDescent="0.15">
      <c r="A3407">
        <v>-1.6406782669946549E-3</v>
      </c>
      <c r="B3407">
        <v>-6.2036462128162377E-2</v>
      </c>
      <c r="C3407">
        <v>-6.2036462128162377E-2</v>
      </c>
    </row>
    <row r="3408" spans="1:3" x14ac:dyDescent="0.15">
      <c r="A3408">
        <v>-9.776668157428503E-4</v>
      </c>
      <c r="B3408">
        <v>-5.7843677699565887E-2</v>
      </c>
      <c r="C3408">
        <v>-5.7843677699565887E-2</v>
      </c>
    </row>
    <row r="3409" spans="1:3" x14ac:dyDescent="0.15">
      <c r="A3409">
        <v>-2.510101767256856E-3</v>
      </c>
      <c r="B3409">
        <v>-5.8647170662879937E-2</v>
      </c>
      <c r="C3409">
        <v>-5.8647170662879937E-2</v>
      </c>
    </row>
    <row r="3410" spans="1:3" x14ac:dyDescent="0.15">
      <c r="A3410">
        <v>-3.4857483115047221E-3</v>
      </c>
      <c r="B3410">
        <v>-6.7474089562892914E-2</v>
      </c>
      <c r="C3410">
        <v>-6.7474089562892914E-2</v>
      </c>
    </row>
    <row r="3411" spans="1:3" x14ac:dyDescent="0.15">
      <c r="A3411">
        <v>-1.876083551906049E-3</v>
      </c>
      <c r="B3411">
        <v>-6.233498826622963E-2</v>
      </c>
      <c r="C3411">
        <v>-6.233498826622963E-2</v>
      </c>
    </row>
    <row r="3412" spans="1:3" x14ac:dyDescent="0.15">
      <c r="A3412">
        <v>3.7904456257820129E-4</v>
      </c>
      <c r="B3412">
        <v>-5.1086947321891778E-2</v>
      </c>
      <c r="C3412">
        <v>-5.1086947321891778E-2</v>
      </c>
    </row>
    <row r="3413" spans="1:3" x14ac:dyDescent="0.15">
      <c r="A3413">
        <v>1.604937831871212E-3</v>
      </c>
      <c r="B3413">
        <v>-5.2694335579872131E-2</v>
      </c>
      <c r="C3413">
        <v>-5.2694335579872131E-2</v>
      </c>
    </row>
    <row r="3414" spans="1:3" x14ac:dyDescent="0.15">
      <c r="A3414">
        <v>2.6484453119337559E-3</v>
      </c>
      <c r="B3414">
        <v>-4.7922953963279717E-2</v>
      </c>
      <c r="C3414">
        <v>-4.7922953963279717E-2</v>
      </c>
    </row>
    <row r="3415" spans="1:3" x14ac:dyDescent="0.15">
      <c r="A3415">
        <v>5.0553618930280209E-3</v>
      </c>
      <c r="B3415">
        <v>-2.6518138125538829E-2</v>
      </c>
      <c r="C3415">
        <v>-2.6518138125538829E-2</v>
      </c>
    </row>
    <row r="3416" spans="1:3" x14ac:dyDescent="0.15">
      <c r="A3416">
        <v>4.3258056975901127E-3</v>
      </c>
      <c r="B3416">
        <v>-2.4526732042431831E-2</v>
      </c>
      <c r="C3416">
        <v>-2.4526732042431831E-2</v>
      </c>
    </row>
    <row r="3417" spans="1:3" x14ac:dyDescent="0.15">
      <c r="A3417">
        <v>2.3155997041612859E-3</v>
      </c>
      <c r="B3417">
        <v>-4.415106400847435E-2</v>
      </c>
      <c r="C3417">
        <v>-4.415106400847435E-2</v>
      </c>
    </row>
    <row r="3418" spans="1:3" x14ac:dyDescent="0.15">
      <c r="A3418">
        <v>9.8299572709947824E-4</v>
      </c>
      <c r="B3418">
        <v>-5.0270475447177887E-2</v>
      </c>
      <c r="C3418">
        <v>-5.0270475447177887E-2</v>
      </c>
    </row>
    <row r="3419" spans="1:3" x14ac:dyDescent="0.15">
      <c r="A3419">
        <v>-2.913733187597245E-4</v>
      </c>
      <c r="B3419">
        <v>-5.5206004530191422E-2</v>
      </c>
      <c r="C3419">
        <v>-5.5206004530191422E-2</v>
      </c>
    </row>
    <row r="3420" spans="1:3" x14ac:dyDescent="0.15">
      <c r="A3420">
        <v>-1.6703208675608041E-3</v>
      </c>
      <c r="B3420">
        <v>-7.1331605315208435E-2</v>
      </c>
      <c r="C3420">
        <v>-7.1331605315208435E-2</v>
      </c>
    </row>
    <row r="3421" spans="1:3" x14ac:dyDescent="0.15">
      <c r="A3421">
        <v>-2.6591538917273279E-3</v>
      </c>
      <c r="B3421">
        <v>-7.4121110141277313E-2</v>
      </c>
      <c r="C3421">
        <v>-7.4121110141277313E-2</v>
      </c>
    </row>
    <row r="3422" spans="1:3" x14ac:dyDescent="0.15">
      <c r="A3422">
        <v>-3.1665265560150151E-3</v>
      </c>
      <c r="B3422">
        <v>-7.0437885820865631E-2</v>
      </c>
      <c r="C3422">
        <v>-7.0437885820865631E-2</v>
      </c>
    </row>
    <row r="3423" spans="1:3" x14ac:dyDescent="0.15">
      <c r="A3423">
        <v>-3.5977214574813838E-3</v>
      </c>
      <c r="B3423">
        <v>-7.2402231395244598E-2</v>
      </c>
      <c r="C3423">
        <v>-7.2402231395244598E-2</v>
      </c>
    </row>
    <row r="3424" spans="1:3" x14ac:dyDescent="0.15">
      <c r="A3424">
        <v>-2.1830543410032992E-3</v>
      </c>
      <c r="B3424">
        <v>-6.8781919777393341E-2</v>
      </c>
      <c r="C3424">
        <v>-6.8781919777393341E-2</v>
      </c>
    </row>
    <row r="3425" spans="1:3" x14ac:dyDescent="0.15">
      <c r="A3425">
        <v>-1.785851316526532E-3</v>
      </c>
      <c r="B3425">
        <v>-6.3590690493583679E-2</v>
      </c>
      <c r="C3425">
        <v>-6.3590690493583679E-2</v>
      </c>
    </row>
    <row r="3426" spans="1:3" x14ac:dyDescent="0.15">
      <c r="A3426">
        <v>-3.2508137519471347E-4</v>
      </c>
      <c r="B3426">
        <v>-5.5134061723947532E-2</v>
      </c>
      <c r="C3426">
        <v>-5.5134061723947532E-2</v>
      </c>
    </row>
    <row r="3427" spans="1:3" x14ac:dyDescent="0.15">
      <c r="A3427">
        <v>4.7079575597308582E-4</v>
      </c>
      <c r="B3427">
        <v>-4.3117918074131012E-2</v>
      </c>
      <c r="C3427">
        <v>-4.3117918074131012E-2</v>
      </c>
    </row>
    <row r="3428" spans="1:3" x14ac:dyDescent="0.15">
      <c r="A3428">
        <v>6.5399473533034325E-4</v>
      </c>
      <c r="B3428">
        <v>-4.361257329583168E-2</v>
      </c>
      <c r="C3428">
        <v>-4.361257329583168E-2</v>
      </c>
    </row>
    <row r="3429" spans="1:3" x14ac:dyDescent="0.15">
      <c r="A3429">
        <v>1.1932470370084049E-3</v>
      </c>
      <c r="B3429">
        <v>-4.6548303216695792E-2</v>
      </c>
      <c r="C3429">
        <v>-4.6548303216695792E-2</v>
      </c>
    </row>
    <row r="3430" spans="1:3" x14ac:dyDescent="0.15">
      <c r="A3430">
        <v>4.416726587805897E-4</v>
      </c>
      <c r="B3430">
        <v>-4.2190674692392349E-2</v>
      </c>
      <c r="C3430">
        <v>-4.2190674692392349E-2</v>
      </c>
    </row>
    <row r="3431" spans="1:3" x14ac:dyDescent="0.15">
      <c r="A3431">
        <v>3.5342006594873959E-4</v>
      </c>
      <c r="B3431">
        <v>-4.7904882580041892E-2</v>
      </c>
      <c r="C3431">
        <v>-4.7904882580041892E-2</v>
      </c>
    </row>
    <row r="3432" spans="1:3" x14ac:dyDescent="0.15">
      <c r="A3432">
        <v>-4.6042943722568452E-4</v>
      </c>
      <c r="B3432">
        <v>-6.2029946595430367E-2</v>
      </c>
      <c r="C3432">
        <v>-6.2029946595430367E-2</v>
      </c>
    </row>
    <row r="3433" spans="1:3" x14ac:dyDescent="0.15">
      <c r="A3433">
        <v>-4.7263168380595738E-4</v>
      </c>
      <c r="B3433">
        <v>-7.2058849036693573E-2</v>
      </c>
      <c r="C3433">
        <v>-7.2058849036693573E-2</v>
      </c>
    </row>
    <row r="3434" spans="1:3" x14ac:dyDescent="0.15">
      <c r="A3434">
        <v>-1.159652136266232E-3</v>
      </c>
      <c r="B3434">
        <v>-7.9324804246425629E-2</v>
      </c>
      <c r="C3434">
        <v>-7.9324804246425629E-2</v>
      </c>
    </row>
    <row r="3435" spans="1:3" x14ac:dyDescent="0.15">
      <c r="A3435">
        <v>-9.0680283028632402E-4</v>
      </c>
      <c r="B3435">
        <v>-8.157782256603241E-2</v>
      </c>
      <c r="C3435">
        <v>-8.157782256603241E-2</v>
      </c>
    </row>
    <row r="3436" spans="1:3" x14ac:dyDescent="0.15">
      <c r="A3436">
        <v>-3.848517662845552E-4</v>
      </c>
      <c r="B3436">
        <v>-7.6767928898334503E-2</v>
      </c>
      <c r="C3436">
        <v>-7.6767928898334503E-2</v>
      </c>
    </row>
    <row r="3437" spans="1:3" x14ac:dyDescent="0.15">
      <c r="A3437">
        <v>-7.7424763003364205E-4</v>
      </c>
      <c r="B3437">
        <v>-6.9688320159912109E-2</v>
      </c>
      <c r="C3437">
        <v>-6.9688320159912109E-2</v>
      </c>
    </row>
    <row r="3438" spans="1:3" x14ac:dyDescent="0.15">
      <c r="A3438">
        <v>-4.6027876669541001E-4</v>
      </c>
      <c r="B3438">
        <v>-5.9865407645702362E-2</v>
      </c>
      <c r="C3438">
        <v>-5.9865407645702362E-2</v>
      </c>
    </row>
    <row r="3439" spans="1:3" x14ac:dyDescent="0.15">
      <c r="A3439">
        <v>4.9348606262356043E-4</v>
      </c>
      <c r="B3439">
        <v>-5.0689976662397378E-2</v>
      </c>
      <c r="C3439">
        <v>-5.0689976662397378E-2</v>
      </c>
    </row>
    <row r="3440" spans="1:3" x14ac:dyDescent="0.15">
      <c r="A3440">
        <v>-2.0682816102635121E-4</v>
      </c>
      <c r="B3440">
        <v>-5.073169618844986E-2</v>
      </c>
      <c r="C3440">
        <v>-5.073169618844986E-2</v>
      </c>
    </row>
    <row r="3441" spans="1:3" x14ac:dyDescent="0.15">
      <c r="A3441">
        <v>-2.3461897217202929E-4</v>
      </c>
      <c r="B3441">
        <v>-5.5161677300930023E-2</v>
      </c>
      <c r="C3441">
        <v>-5.5161677300930023E-2</v>
      </c>
    </row>
    <row r="3442" spans="1:3" x14ac:dyDescent="0.15">
      <c r="A3442">
        <v>5.5365508160321042E-5</v>
      </c>
      <c r="B3442">
        <v>-5.7450350373983383E-2</v>
      </c>
      <c r="C3442">
        <v>-5.7450350373983383E-2</v>
      </c>
    </row>
    <row r="3443" spans="1:3" x14ac:dyDescent="0.15">
      <c r="A3443">
        <v>2.921306622738484E-5</v>
      </c>
      <c r="B3443">
        <v>-6.5500125288963318E-2</v>
      </c>
      <c r="C3443">
        <v>-6.5500125288963318E-2</v>
      </c>
    </row>
    <row r="3444" spans="1:3" x14ac:dyDescent="0.15">
      <c r="A3444">
        <v>-4.756710550282151E-4</v>
      </c>
      <c r="B3444">
        <v>-8.0828577280044556E-2</v>
      </c>
      <c r="C3444">
        <v>-8.0828577280044556E-2</v>
      </c>
    </row>
    <row r="3445" spans="1:3" x14ac:dyDescent="0.15">
      <c r="A3445">
        <v>-8.6024246411398053E-4</v>
      </c>
      <c r="B3445">
        <v>-8.7025471031665802E-2</v>
      </c>
      <c r="C3445">
        <v>-8.7025471031665802E-2</v>
      </c>
    </row>
    <row r="3446" spans="1:3" x14ac:dyDescent="0.15">
      <c r="A3446">
        <v>2.8744144947268069E-4</v>
      </c>
      <c r="B3446">
        <v>-7.7480830252170563E-2</v>
      </c>
      <c r="C3446">
        <v>-7.7480830252170563E-2</v>
      </c>
    </row>
    <row r="3447" spans="1:3" x14ac:dyDescent="0.15">
      <c r="A3447">
        <v>-3.3108266507042572E-5</v>
      </c>
      <c r="B3447">
        <v>-6.7319191992282867E-2</v>
      </c>
      <c r="C3447">
        <v>-6.7319191992282867E-2</v>
      </c>
    </row>
    <row r="3448" spans="1:3" x14ac:dyDescent="0.15">
      <c r="A3448">
        <v>-1.1860584345413371E-4</v>
      </c>
      <c r="B3448">
        <v>-6.8091347813606262E-2</v>
      </c>
      <c r="C3448">
        <v>-6.8091347813606262E-2</v>
      </c>
    </row>
    <row r="3449" spans="1:3" x14ac:dyDescent="0.15">
      <c r="A3449">
        <v>-5.2699178922921419E-5</v>
      </c>
      <c r="B3449">
        <v>-7.2542667388916016E-2</v>
      </c>
      <c r="C3449">
        <v>-7.2542667388916016E-2</v>
      </c>
    </row>
    <row r="3450" spans="1:3" x14ac:dyDescent="0.15">
      <c r="A3450">
        <v>1.4780409856030019E-6</v>
      </c>
      <c r="B3450">
        <v>-7.256624847650528E-2</v>
      </c>
      <c r="C3450">
        <v>-7.256624847650528E-2</v>
      </c>
    </row>
    <row r="3451" spans="1:3" x14ac:dyDescent="0.15">
      <c r="A3451">
        <v>4.4052416342310607E-4</v>
      </c>
      <c r="B3451">
        <v>-6.9301292300224304E-2</v>
      </c>
      <c r="C3451">
        <v>-6.9301292300224304E-2</v>
      </c>
    </row>
    <row r="3452" spans="1:3" x14ac:dyDescent="0.15">
      <c r="A3452">
        <v>5.0443832151358947E-5</v>
      </c>
      <c r="B3452">
        <v>-6.6102348268032074E-2</v>
      </c>
      <c r="C3452">
        <v>-6.6102348268032074E-2</v>
      </c>
    </row>
    <row r="3453" spans="1:3" x14ac:dyDescent="0.15">
      <c r="A3453">
        <v>3.7753302603960043E-4</v>
      </c>
      <c r="B3453">
        <v>-6.2582604587078094E-2</v>
      </c>
      <c r="C3453">
        <v>-6.2582604587078094E-2</v>
      </c>
    </row>
    <row r="3454" spans="1:3" x14ac:dyDescent="0.15">
      <c r="A3454">
        <v>4.7051493311300868E-4</v>
      </c>
      <c r="B3454">
        <v>-6.190834566950798E-2</v>
      </c>
      <c r="C3454">
        <v>-6.190834566950798E-2</v>
      </c>
    </row>
    <row r="3455" spans="1:3" x14ac:dyDescent="0.15">
      <c r="A3455">
        <v>-2.807879718602635E-5</v>
      </c>
      <c r="B3455">
        <v>-7.0825695991516113E-2</v>
      </c>
      <c r="C3455">
        <v>-7.0825695991516113E-2</v>
      </c>
    </row>
    <row r="3456" spans="1:3" x14ac:dyDescent="0.15">
      <c r="A3456">
        <v>-4.5011856855126098E-5</v>
      </c>
      <c r="B3456">
        <v>-8.1795684993267059E-2</v>
      </c>
      <c r="C3456">
        <v>-8.1795684993267059E-2</v>
      </c>
    </row>
    <row r="3457" spans="1:3" x14ac:dyDescent="0.15">
      <c r="A3457">
        <v>1.9364699255675081E-5</v>
      </c>
      <c r="B3457">
        <v>-8.3010666072368622E-2</v>
      </c>
      <c r="C3457">
        <v>-8.3010666072368622E-2</v>
      </c>
    </row>
    <row r="3458" spans="1:3" x14ac:dyDescent="0.15">
      <c r="A3458">
        <v>-2.3118924218579199E-5</v>
      </c>
      <c r="B3458">
        <v>-8.0246500670909882E-2</v>
      </c>
      <c r="C3458">
        <v>-8.0246500670909882E-2</v>
      </c>
    </row>
    <row r="3459" spans="1:3" x14ac:dyDescent="0.15">
      <c r="A3459">
        <v>-2.0739543833769861E-4</v>
      </c>
      <c r="B3459">
        <v>-7.7147416770458221E-2</v>
      </c>
      <c r="C3459">
        <v>-7.7147416770458221E-2</v>
      </c>
    </row>
    <row r="3460" spans="1:3" x14ac:dyDescent="0.15">
      <c r="A3460">
        <v>-2.7746901309910749E-7</v>
      </c>
      <c r="B3460">
        <v>-6.6788628697395325E-2</v>
      </c>
      <c r="C3460">
        <v>-6.6788628697395325E-2</v>
      </c>
    </row>
    <row r="3461" spans="1:3" x14ac:dyDescent="0.15">
      <c r="A3461">
        <v>4.7264900786103681E-5</v>
      </c>
      <c r="B3461">
        <v>-5.5217735469341278E-2</v>
      </c>
      <c r="C3461">
        <v>-5.5217735469341278E-2</v>
      </c>
    </row>
    <row r="3462" spans="1:3" x14ac:dyDescent="0.15">
      <c r="A3462">
        <v>2.8251143521629268E-4</v>
      </c>
      <c r="B3462">
        <v>-5.1916413009166718E-2</v>
      </c>
      <c r="C3462">
        <v>-5.1916413009166718E-2</v>
      </c>
    </row>
    <row r="3463" spans="1:3" x14ac:dyDescent="0.15">
      <c r="A3463">
        <v>2.9975251527503127E-4</v>
      </c>
      <c r="B3463">
        <v>-4.8809997737407677E-2</v>
      </c>
      <c r="C3463">
        <v>-4.8809997737407677E-2</v>
      </c>
    </row>
    <row r="3464" spans="1:3" x14ac:dyDescent="0.15">
      <c r="A3464">
        <v>2.197117282776162E-4</v>
      </c>
      <c r="B3464">
        <v>-4.1446048766374588E-2</v>
      </c>
      <c r="C3464">
        <v>-4.1446048766374588E-2</v>
      </c>
    </row>
    <row r="3465" spans="1:3" x14ac:dyDescent="0.15">
      <c r="A3465">
        <v>7.5962609844282269E-4</v>
      </c>
      <c r="B3465">
        <v>-4.3943334370851517E-2</v>
      </c>
      <c r="C3465">
        <v>-4.3943334370851517E-2</v>
      </c>
    </row>
    <row r="3466" spans="1:3" x14ac:dyDescent="0.15">
      <c r="A3466">
        <v>4.9300718819722533E-4</v>
      </c>
      <c r="B3466">
        <v>-5.5503357201814651E-2</v>
      </c>
      <c r="C3466">
        <v>-5.5503357201814651E-2</v>
      </c>
    </row>
    <row r="3467" spans="1:3" x14ac:dyDescent="0.15">
      <c r="A3467">
        <v>-1.7569323244970289E-4</v>
      </c>
      <c r="B3467">
        <v>-6.2635302543640137E-2</v>
      </c>
      <c r="C3467">
        <v>-6.2635302543640137E-2</v>
      </c>
    </row>
    <row r="3468" spans="1:3" x14ac:dyDescent="0.15">
      <c r="A3468">
        <v>-6.1933205870445818E-5</v>
      </c>
      <c r="B3468">
        <v>-6.9636613130569458E-2</v>
      </c>
      <c r="C3468">
        <v>-6.9636613130569458E-2</v>
      </c>
    </row>
    <row r="3469" spans="1:3" x14ac:dyDescent="0.15">
      <c r="A3469">
        <v>1.917225745273754E-4</v>
      </c>
      <c r="B3469">
        <v>-7.2588972747325897E-2</v>
      </c>
      <c r="C3469">
        <v>-7.2588972747325897E-2</v>
      </c>
    </row>
    <row r="3470" spans="1:3" x14ac:dyDescent="0.15">
      <c r="A3470">
        <v>-9.1823712864425033E-5</v>
      </c>
      <c r="B3470">
        <v>-6.1341367661952972E-2</v>
      </c>
      <c r="C3470">
        <v>-6.1341367661952972E-2</v>
      </c>
    </row>
    <row r="3471" spans="1:3" x14ac:dyDescent="0.15">
      <c r="A3471">
        <v>1.127164214267395E-4</v>
      </c>
      <c r="B3471">
        <v>-5.562141165137291E-2</v>
      </c>
      <c r="C3471">
        <v>-5.562141165137291E-2</v>
      </c>
    </row>
    <row r="3472" spans="1:3" x14ac:dyDescent="0.15">
      <c r="A3472">
        <v>3.4617396886460478E-4</v>
      </c>
      <c r="B3472">
        <v>-6.2777705490589142E-2</v>
      </c>
      <c r="C3472">
        <v>-6.2777705490589142E-2</v>
      </c>
    </row>
    <row r="3473" spans="1:3" x14ac:dyDescent="0.15">
      <c r="A3473">
        <v>-2.2294685186352581E-4</v>
      </c>
      <c r="B3473">
        <v>-6.0734141618013382E-2</v>
      </c>
      <c r="C3473">
        <v>-6.0734141618013382E-2</v>
      </c>
    </row>
    <row r="3474" spans="1:3" x14ac:dyDescent="0.15">
      <c r="A3474">
        <v>-1.640475384192541E-4</v>
      </c>
      <c r="B3474">
        <v>-4.8287972807884223E-2</v>
      </c>
      <c r="C3474">
        <v>-4.8287972807884223E-2</v>
      </c>
    </row>
    <row r="3475" spans="1:3" x14ac:dyDescent="0.15">
      <c r="A3475">
        <v>8.6618465138599277E-4</v>
      </c>
      <c r="B3475">
        <v>-4.1443169116973877E-2</v>
      </c>
      <c r="C3475">
        <v>-4.1443169116973877E-2</v>
      </c>
    </row>
    <row r="3476" spans="1:3" x14ac:dyDescent="0.15">
      <c r="A3476">
        <v>-9.6296986157540232E-5</v>
      </c>
      <c r="B3476">
        <v>-4.4879704713821411E-2</v>
      </c>
      <c r="C3476">
        <v>-4.4879704713821411E-2</v>
      </c>
    </row>
    <row r="3477" spans="1:3" x14ac:dyDescent="0.15">
      <c r="A3477">
        <v>4.1653701919130981E-4</v>
      </c>
      <c r="B3477">
        <v>-5.4415363818407059E-2</v>
      </c>
      <c r="C3477">
        <v>-5.4415363818407059E-2</v>
      </c>
    </row>
    <row r="3478" spans="1:3" x14ac:dyDescent="0.15">
      <c r="A3478">
        <v>1.9129627617076039E-4</v>
      </c>
      <c r="B3478">
        <v>-6.503768265247345E-2</v>
      </c>
      <c r="C3478">
        <v>-6.503768265247345E-2</v>
      </c>
    </row>
    <row r="3479" spans="1:3" x14ac:dyDescent="0.15">
      <c r="A3479">
        <v>2.8778749401681131E-4</v>
      </c>
      <c r="B3479">
        <v>-7.5889468193054199E-2</v>
      </c>
      <c r="C3479">
        <v>-7.5889468193054199E-2</v>
      </c>
    </row>
    <row r="3480" spans="1:3" x14ac:dyDescent="0.15">
      <c r="A3480">
        <v>-4.0072822594083851E-4</v>
      </c>
      <c r="B3480">
        <v>-8.4746509790420532E-2</v>
      </c>
      <c r="C3480">
        <v>-8.4746509790420532E-2</v>
      </c>
    </row>
    <row r="3481" spans="1:3" x14ac:dyDescent="0.15">
      <c r="A3481">
        <v>-1.556144416099414E-4</v>
      </c>
      <c r="B3481">
        <v>-8.5976466536521912E-2</v>
      </c>
      <c r="C3481">
        <v>-8.5976466536521912E-2</v>
      </c>
    </row>
    <row r="3482" spans="1:3" x14ac:dyDescent="0.15">
      <c r="A3482">
        <v>-6.7124499764759094E-5</v>
      </c>
      <c r="B3482">
        <v>-8.2484208047389984E-2</v>
      </c>
      <c r="C3482">
        <v>-8.2484208047389984E-2</v>
      </c>
    </row>
    <row r="3483" spans="1:3" x14ac:dyDescent="0.15">
      <c r="A3483">
        <v>-1.9125033577438441E-4</v>
      </c>
      <c r="B3483">
        <v>-7.8849717974662781E-2</v>
      </c>
      <c r="C3483">
        <v>-7.8849717974662781E-2</v>
      </c>
    </row>
    <row r="3484" spans="1:3" x14ac:dyDescent="0.15">
      <c r="A3484">
        <v>-2.8234740602783859E-4</v>
      </c>
      <c r="B3484">
        <v>-7.1770697832107544E-2</v>
      </c>
      <c r="C3484">
        <v>-7.1770697832107544E-2</v>
      </c>
    </row>
    <row r="3485" spans="1:3" x14ac:dyDescent="0.15">
      <c r="A3485">
        <v>-2.898225502576679E-4</v>
      </c>
      <c r="B3485">
        <v>-6.0904223471879959E-2</v>
      </c>
      <c r="C3485">
        <v>-6.0904223471879959E-2</v>
      </c>
    </row>
    <row r="3486" spans="1:3" x14ac:dyDescent="0.15">
      <c r="A3486">
        <v>-2.8154448955319822E-4</v>
      </c>
      <c r="B3486">
        <v>-5.3012214601039893E-2</v>
      </c>
      <c r="C3486">
        <v>-5.3012214601039893E-2</v>
      </c>
    </row>
    <row r="3487" spans="1:3" x14ac:dyDescent="0.15">
      <c r="A3487">
        <v>8.5097177361603826E-5</v>
      </c>
      <c r="B3487">
        <v>-5.0498709082603448E-2</v>
      </c>
      <c r="C3487">
        <v>-5.0498709082603448E-2</v>
      </c>
    </row>
    <row r="3488" spans="1:3" x14ac:dyDescent="0.15">
      <c r="A3488">
        <v>4.1336176218464971E-4</v>
      </c>
      <c r="B3488">
        <v>-5.2660010755062103E-2</v>
      </c>
      <c r="C3488">
        <v>-5.2660010755062103E-2</v>
      </c>
    </row>
    <row r="3489" spans="1:3" x14ac:dyDescent="0.15">
      <c r="A3489">
        <v>-8.4481282101478428E-5</v>
      </c>
      <c r="B3489">
        <v>-5.620507150888443E-2</v>
      </c>
      <c r="C3489">
        <v>-5.620507150888443E-2</v>
      </c>
    </row>
    <row r="3490" spans="1:3" x14ac:dyDescent="0.15">
      <c r="A3490">
        <v>1.9719000192708339E-5</v>
      </c>
      <c r="B3490">
        <v>-6.2380328774452209E-2</v>
      </c>
      <c r="C3490">
        <v>-6.2380328774452209E-2</v>
      </c>
    </row>
    <row r="3491" spans="1:3" x14ac:dyDescent="0.15">
      <c r="A3491">
        <v>-3.0392126063816249E-4</v>
      </c>
      <c r="B3491">
        <v>-7.783922553062439E-2</v>
      </c>
      <c r="C3491">
        <v>-7.783922553062439E-2</v>
      </c>
    </row>
    <row r="3492" spans="1:3" x14ac:dyDescent="0.15">
      <c r="A3492">
        <v>-1.603149576112628E-4</v>
      </c>
      <c r="B3492">
        <v>-8.7428107857704163E-2</v>
      </c>
      <c r="C3492">
        <v>-8.7428107857704163E-2</v>
      </c>
    </row>
    <row r="3493" spans="1:3" x14ac:dyDescent="0.15">
      <c r="A3493">
        <v>-3.9479552651755512E-4</v>
      </c>
      <c r="B3493">
        <v>-7.9469442367553711E-2</v>
      </c>
      <c r="C3493">
        <v>-7.9469442367553711E-2</v>
      </c>
    </row>
    <row r="3494" spans="1:3" x14ac:dyDescent="0.15">
      <c r="A3494">
        <v>-3.3639717730693519E-4</v>
      </c>
      <c r="B3494">
        <v>-7.7534593641757965E-2</v>
      </c>
      <c r="C3494">
        <v>-7.7534593641757965E-2</v>
      </c>
    </row>
    <row r="3495" spans="1:3" x14ac:dyDescent="0.15">
      <c r="A3495">
        <v>-4.9802224384620786E-4</v>
      </c>
      <c r="B3495">
        <v>-8.2354001700878143E-2</v>
      </c>
      <c r="C3495">
        <v>-8.2354001700878143E-2</v>
      </c>
    </row>
    <row r="3496" spans="1:3" x14ac:dyDescent="0.15">
      <c r="A3496">
        <v>2.4848949396982789E-4</v>
      </c>
      <c r="B3496">
        <v>-7.2588734328746796E-2</v>
      </c>
      <c r="C3496">
        <v>-7.2588734328746796E-2</v>
      </c>
    </row>
    <row r="3497" spans="1:3" x14ac:dyDescent="0.15">
      <c r="A3497">
        <v>-1.8937078129965809E-4</v>
      </c>
      <c r="B3497">
        <v>-5.898652970790863E-2</v>
      </c>
      <c r="C3497">
        <v>-5.898652970790863E-2</v>
      </c>
    </row>
    <row r="3498" spans="1:3" x14ac:dyDescent="0.15">
      <c r="A3498">
        <v>1.3240041153039781E-4</v>
      </c>
      <c r="B3498">
        <v>-5.1015276461839683E-2</v>
      </c>
      <c r="C3498">
        <v>-5.1015276461839683E-2</v>
      </c>
    </row>
    <row r="3499" spans="1:3" x14ac:dyDescent="0.15">
      <c r="A3499">
        <v>-2.6364077712059949E-5</v>
      </c>
      <c r="B3499">
        <v>-4.9517843872308731E-2</v>
      </c>
      <c r="C3499">
        <v>-4.9517843872308731E-2</v>
      </c>
    </row>
    <row r="3500" spans="1:3" x14ac:dyDescent="0.15">
      <c r="A3500">
        <v>2.9762295889668172E-4</v>
      </c>
      <c r="B3500">
        <v>-6.2082406133413308E-2</v>
      </c>
      <c r="C3500">
        <v>-6.2082406133413308E-2</v>
      </c>
    </row>
    <row r="3501" spans="1:3" x14ac:dyDescent="0.15">
      <c r="A3501">
        <v>-1.0882809147005899E-4</v>
      </c>
      <c r="B3501">
        <v>-7.3746472597122192E-2</v>
      </c>
      <c r="C3501">
        <v>-7.3746472597122192E-2</v>
      </c>
    </row>
    <row r="3502" spans="1:3" x14ac:dyDescent="0.15">
      <c r="A3502">
        <v>8.9477391156833619E-5</v>
      </c>
      <c r="B3502">
        <v>-7.638588547706604E-2</v>
      </c>
      <c r="C3502">
        <v>-7.638588547706604E-2</v>
      </c>
    </row>
    <row r="3503" spans="1:3" x14ac:dyDescent="0.15">
      <c r="A3503">
        <v>-8.1532753029023297E-6</v>
      </c>
      <c r="B3503">
        <v>-8.3231553435325623E-2</v>
      </c>
      <c r="C3503">
        <v>-8.3231553435325623E-2</v>
      </c>
    </row>
    <row r="3504" spans="1:3" x14ac:dyDescent="0.15">
      <c r="A3504">
        <v>-4.9842150474432863E-5</v>
      </c>
      <c r="B3504">
        <v>-8.6792558431625366E-2</v>
      </c>
      <c r="C3504">
        <v>-8.6792558431625366E-2</v>
      </c>
    </row>
    <row r="3505" spans="1:3" x14ac:dyDescent="0.15">
      <c r="A3505">
        <v>-4.1635986417531973E-4</v>
      </c>
      <c r="B3505">
        <v>-8.7201625108718872E-2</v>
      </c>
      <c r="C3505">
        <v>-8.7201625108718872E-2</v>
      </c>
    </row>
    <row r="3506" spans="1:3" x14ac:dyDescent="0.15">
      <c r="A3506">
        <v>-3.5370164550840849E-4</v>
      </c>
      <c r="B3506">
        <v>-9.4817712903022766E-2</v>
      </c>
      <c r="C3506">
        <v>-9.4817712903022766E-2</v>
      </c>
    </row>
    <row r="3507" spans="1:3" x14ac:dyDescent="0.15">
      <c r="A3507">
        <v>-2.5408289729966779E-5</v>
      </c>
      <c r="B3507">
        <v>-9.3615472316741943E-2</v>
      </c>
      <c r="C3507">
        <v>-9.3615472316741943E-2</v>
      </c>
    </row>
    <row r="3508" spans="1:3" x14ac:dyDescent="0.15">
      <c r="A3508">
        <v>-3.118774329777807E-4</v>
      </c>
      <c r="B3508">
        <v>-8.1343390047550201E-2</v>
      </c>
      <c r="C3508">
        <v>-8.1343390047550201E-2</v>
      </c>
    </row>
    <row r="3509" spans="1:3" x14ac:dyDescent="0.15">
      <c r="A3509">
        <v>-3.1743419822305441E-4</v>
      </c>
      <c r="B3509">
        <v>-7.1212798357009888E-2</v>
      </c>
      <c r="C3509">
        <v>-7.1212798357009888E-2</v>
      </c>
    </row>
    <row r="3510" spans="1:3" x14ac:dyDescent="0.15">
      <c r="A3510">
        <v>4.4364138739183551E-4</v>
      </c>
      <c r="B3510">
        <v>-5.531281977891922E-2</v>
      </c>
      <c r="C3510">
        <v>-5.531281977891922E-2</v>
      </c>
    </row>
    <row r="3511" spans="1:3" x14ac:dyDescent="0.15">
      <c r="A3511">
        <v>5.6690678320592269E-5</v>
      </c>
      <c r="B3511">
        <v>-4.0025047957897193E-2</v>
      </c>
      <c r="C3511">
        <v>-4.0025047957897193E-2</v>
      </c>
    </row>
    <row r="3512" spans="1:3" x14ac:dyDescent="0.15">
      <c r="A3512">
        <v>7.7625102130696177E-4</v>
      </c>
      <c r="B3512">
        <v>-4.0410887449979782E-2</v>
      </c>
      <c r="C3512">
        <v>-4.0410887449979782E-2</v>
      </c>
    </row>
    <row r="3513" spans="1:3" x14ac:dyDescent="0.15">
      <c r="A3513">
        <v>1.600230025360361E-4</v>
      </c>
      <c r="B3513">
        <v>-4.6319063752889633E-2</v>
      </c>
      <c r="C3513">
        <v>-4.6319063752889633E-2</v>
      </c>
    </row>
    <row r="3514" spans="1:3" x14ac:dyDescent="0.15">
      <c r="A3514">
        <v>-1.635877706576139E-4</v>
      </c>
      <c r="B3514">
        <v>-5.5569510906934738E-2</v>
      </c>
      <c r="C3514">
        <v>-5.5569510906934738E-2</v>
      </c>
    </row>
    <row r="3515" spans="1:3" x14ac:dyDescent="0.15">
      <c r="A3515">
        <v>5.4103619186207652E-4</v>
      </c>
      <c r="B3515">
        <v>-7.0757552981376648E-2</v>
      </c>
      <c r="C3515">
        <v>-7.0757552981376648E-2</v>
      </c>
    </row>
    <row r="3516" spans="1:3" x14ac:dyDescent="0.15">
      <c r="A3516">
        <v>-3.306427679490298E-4</v>
      </c>
      <c r="B3516">
        <v>-7.4992597103118896E-2</v>
      </c>
      <c r="C3516">
        <v>-7.4992597103118896E-2</v>
      </c>
    </row>
    <row r="3517" spans="1:3" x14ac:dyDescent="0.15">
      <c r="A3517">
        <v>7.1906011726241559E-5</v>
      </c>
      <c r="B3517">
        <v>-6.8980179727077484E-2</v>
      </c>
      <c r="C3517">
        <v>-6.8980179727077484E-2</v>
      </c>
    </row>
    <row r="3518" spans="1:3" x14ac:dyDescent="0.15">
      <c r="A3518">
        <v>7.5621341238729656E-5</v>
      </c>
      <c r="B3518">
        <v>-7.2477459907531738E-2</v>
      </c>
      <c r="C3518">
        <v>-7.2477459907531738E-2</v>
      </c>
    </row>
    <row r="3519" spans="1:3" x14ac:dyDescent="0.15">
      <c r="A3519">
        <v>-2.413704787613824E-4</v>
      </c>
      <c r="B3519">
        <v>-7.8443527221679688E-2</v>
      </c>
      <c r="C3519">
        <v>-7.8443527221679688E-2</v>
      </c>
    </row>
    <row r="3520" spans="1:3" x14ac:dyDescent="0.15">
      <c r="A3520">
        <v>4.0511810220777988E-4</v>
      </c>
      <c r="B3520">
        <v>-6.9516107439994812E-2</v>
      </c>
      <c r="C3520">
        <v>-6.9516107439994812E-2</v>
      </c>
    </row>
    <row r="3521" spans="1:3" x14ac:dyDescent="0.15">
      <c r="A3521">
        <v>2.062465064227581E-4</v>
      </c>
      <c r="B3521">
        <v>-5.5999487638473511E-2</v>
      </c>
      <c r="C3521">
        <v>-5.5999487638473511E-2</v>
      </c>
    </row>
    <row r="3522" spans="1:3" x14ac:dyDescent="0.15">
      <c r="A3522">
        <v>-8.5052859503775835E-5</v>
      </c>
      <c r="B3522">
        <v>-5.2076760679483407E-2</v>
      </c>
      <c r="C3522">
        <v>-5.2076760679483407E-2</v>
      </c>
    </row>
    <row r="3523" spans="1:3" x14ac:dyDescent="0.15">
      <c r="A3523">
        <v>2.9446309781633317E-4</v>
      </c>
      <c r="B3523">
        <v>-4.952533170580864E-2</v>
      </c>
      <c r="C3523">
        <v>-4.952533170580864E-2</v>
      </c>
    </row>
    <row r="3524" spans="1:3" x14ac:dyDescent="0.15">
      <c r="A3524">
        <v>-2.3012723249848929E-4</v>
      </c>
      <c r="B3524">
        <v>-4.6673938632011407E-2</v>
      </c>
      <c r="C3524">
        <v>-4.6673938632011407E-2</v>
      </c>
    </row>
    <row r="3525" spans="1:3" x14ac:dyDescent="0.15">
      <c r="A3525">
        <v>2.8640433447435498E-4</v>
      </c>
      <c r="B3525">
        <v>-5.0714042037725449E-2</v>
      </c>
      <c r="C3525">
        <v>-5.0714042037725449E-2</v>
      </c>
    </row>
    <row r="3526" spans="1:3" x14ac:dyDescent="0.15">
      <c r="A3526">
        <v>-2.462785632815212E-4</v>
      </c>
      <c r="B3526">
        <v>-5.5557534098625183E-2</v>
      </c>
      <c r="C3526">
        <v>-5.5557534098625183E-2</v>
      </c>
    </row>
    <row r="3527" spans="1:3" x14ac:dyDescent="0.15">
      <c r="A3527">
        <v>-6.6325481748208404E-4</v>
      </c>
      <c r="B3527">
        <v>-5.6833896785974503E-2</v>
      </c>
      <c r="C3527">
        <v>-5.6833896785974503E-2</v>
      </c>
    </row>
    <row r="3528" spans="1:3" x14ac:dyDescent="0.15">
      <c r="A3528">
        <v>-1.5667582920286799E-4</v>
      </c>
      <c r="B3528">
        <v>-5.7292867451906197E-2</v>
      </c>
      <c r="C3528">
        <v>-5.7292867451906197E-2</v>
      </c>
    </row>
    <row r="3529" spans="1:3" x14ac:dyDescent="0.15">
      <c r="A3529">
        <v>1.7163876691483889E-5</v>
      </c>
      <c r="B3529">
        <v>-5.6335829198360443E-2</v>
      </c>
      <c r="C3529">
        <v>-5.6335829198360443E-2</v>
      </c>
    </row>
    <row r="3530" spans="1:3" x14ac:dyDescent="0.15">
      <c r="A3530">
        <v>4.4377479935064912E-4</v>
      </c>
      <c r="B3530">
        <v>-5.7827223092317581E-2</v>
      </c>
      <c r="C3530">
        <v>-5.7827223092317581E-2</v>
      </c>
    </row>
    <row r="3531" spans="1:3" x14ac:dyDescent="0.15">
      <c r="A3531">
        <v>2.2453819110523909E-4</v>
      </c>
      <c r="B3531">
        <v>-6.2466409057378769E-2</v>
      </c>
      <c r="C3531">
        <v>-6.2466409057378769E-2</v>
      </c>
    </row>
    <row r="3532" spans="1:3" x14ac:dyDescent="0.15">
      <c r="A3532">
        <v>3.1784360180608928E-4</v>
      </c>
      <c r="B3532">
        <v>-5.733257532119751E-2</v>
      </c>
      <c r="C3532">
        <v>-5.733257532119751E-2</v>
      </c>
    </row>
    <row r="3533" spans="1:3" x14ac:dyDescent="0.15">
      <c r="A3533">
        <v>-4.702688311226666E-4</v>
      </c>
      <c r="B3533">
        <v>-4.2264506220817573E-2</v>
      </c>
      <c r="C3533">
        <v>-4.2264506220817573E-2</v>
      </c>
    </row>
    <row r="3534" spans="1:3" x14ac:dyDescent="0.15">
      <c r="A3534">
        <v>2.417890646029264E-4</v>
      </c>
      <c r="B3534">
        <v>-3.7465527653694153E-2</v>
      </c>
      <c r="C3534">
        <v>-3.7465527653694153E-2</v>
      </c>
    </row>
    <row r="3535" spans="1:3" x14ac:dyDescent="0.15">
      <c r="A3535">
        <v>2.8454861603677267E-4</v>
      </c>
      <c r="B3535">
        <v>-4.4852633029222488E-2</v>
      </c>
      <c r="C3535">
        <v>-4.4852633029222488E-2</v>
      </c>
    </row>
    <row r="3536" spans="1:3" x14ac:dyDescent="0.15">
      <c r="A3536">
        <v>-7.1539602686243597E-6</v>
      </c>
      <c r="B3536">
        <v>-5.0378646701574333E-2</v>
      </c>
      <c r="C3536">
        <v>-5.0378646701574333E-2</v>
      </c>
    </row>
    <row r="3537" spans="1:3" x14ac:dyDescent="0.15">
      <c r="A3537">
        <v>1.145905625890009E-4</v>
      </c>
      <c r="B3537">
        <v>-6.0749385505914688E-2</v>
      </c>
      <c r="C3537">
        <v>-6.0749385505914688E-2</v>
      </c>
    </row>
    <row r="3538" spans="1:3" x14ac:dyDescent="0.15">
      <c r="A3538">
        <v>-2.0707499061245471E-4</v>
      </c>
      <c r="B3538">
        <v>-7.5678788125514984E-2</v>
      </c>
      <c r="C3538">
        <v>-7.5678788125514984E-2</v>
      </c>
    </row>
    <row r="3539" spans="1:3" x14ac:dyDescent="0.15">
      <c r="A3539">
        <v>3.7813044036738569E-4</v>
      </c>
      <c r="B3539">
        <v>-7.7861577272415161E-2</v>
      </c>
      <c r="C3539">
        <v>-7.7861577272415161E-2</v>
      </c>
    </row>
    <row r="3540" spans="1:3" x14ac:dyDescent="0.15">
      <c r="A3540">
        <v>1.171487165265717E-4</v>
      </c>
      <c r="B3540">
        <v>-7.7763088047504425E-2</v>
      </c>
      <c r="C3540">
        <v>-7.7763088047504425E-2</v>
      </c>
    </row>
    <row r="3541" spans="1:3" x14ac:dyDescent="0.15">
      <c r="A3541">
        <v>3.4118181793019181E-4</v>
      </c>
      <c r="B3541">
        <v>-8.7098874151706696E-2</v>
      </c>
      <c r="C3541">
        <v>-8.7098874151706696E-2</v>
      </c>
    </row>
    <row r="3542" spans="1:3" x14ac:dyDescent="0.15">
      <c r="A3542">
        <v>-2.397051575826481E-4</v>
      </c>
      <c r="B3542">
        <v>-8.4525637328624725E-2</v>
      </c>
      <c r="C3542">
        <v>-8.4525637328624725E-2</v>
      </c>
    </row>
    <row r="3543" spans="1:3" x14ac:dyDescent="0.15">
      <c r="A3543">
        <v>1.9838726439047599E-4</v>
      </c>
      <c r="B3543">
        <v>-6.6774763166904449E-2</v>
      </c>
      <c r="C3543">
        <v>-6.6774763166904449E-2</v>
      </c>
    </row>
    <row r="3544" spans="1:3" x14ac:dyDescent="0.15">
      <c r="A3544">
        <v>-5.2942236652597785E-4</v>
      </c>
      <c r="B3544">
        <v>-5.6929722428321838E-2</v>
      </c>
      <c r="C3544">
        <v>-5.6929722428321838E-2</v>
      </c>
    </row>
    <row r="3545" spans="1:3" x14ac:dyDescent="0.15">
      <c r="A3545">
        <v>1.3753699022345239E-4</v>
      </c>
      <c r="B3545">
        <v>-5.1242876797914512E-2</v>
      </c>
      <c r="C3545">
        <v>-5.1242876797914512E-2</v>
      </c>
    </row>
    <row r="3546" spans="1:3" x14ac:dyDescent="0.15">
      <c r="A3546">
        <v>2.4622411001473671E-4</v>
      </c>
      <c r="B3546">
        <v>-3.6609884351491928E-2</v>
      </c>
      <c r="C3546">
        <v>-3.6609884351491928E-2</v>
      </c>
    </row>
    <row r="3547" spans="1:3" x14ac:dyDescent="0.15">
      <c r="A3547">
        <v>1.31409105961211E-4</v>
      </c>
      <c r="B3547">
        <v>-3.3248458057641983E-2</v>
      </c>
      <c r="C3547">
        <v>-3.3248458057641983E-2</v>
      </c>
    </row>
    <row r="3548" spans="1:3" x14ac:dyDescent="0.15">
      <c r="A3548">
        <v>8.2499842392280698E-4</v>
      </c>
      <c r="B3548">
        <v>-4.8391237854957581E-2</v>
      </c>
      <c r="C3548">
        <v>-4.8391237854957581E-2</v>
      </c>
    </row>
    <row r="3549" spans="1:3" x14ac:dyDescent="0.15">
      <c r="A3549">
        <v>5.506255547516048E-4</v>
      </c>
      <c r="B3549">
        <v>-5.8226734399795532E-2</v>
      </c>
      <c r="C3549">
        <v>-5.8226734399795532E-2</v>
      </c>
    </row>
    <row r="3550" spans="1:3" x14ac:dyDescent="0.15">
      <c r="A3550">
        <v>2.515372761990875E-4</v>
      </c>
      <c r="B3550">
        <v>-6.4137816429138184E-2</v>
      </c>
      <c r="C3550">
        <v>-6.4137816429138184E-2</v>
      </c>
    </row>
    <row r="3551" spans="1:3" x14ac:dyDescent="0.15">
      <c r="A3551">
        <v>1.073267703759484E-4</v>
      </c>
      <c r="B3551">
        <v>-7.1953147649765015E-2</v>
      </c>
      <c r="C3551">
        <v>-7.1953147649765015E-2</v>
      </c>
    </row>
    <row r="3552" spans="1:3" x14ac:dyDescent="0.15">
      <c r="A3552">
        <v>5.2488358051050448E-5</v>
      </c>
      <c r="B3552">
        <v>-6.6888570785522461E-2</v>
      </c>
      <c r="C3552">
        <v>-6.6888570785522461E-2</v>
      </c>
    </row>
    <row r="3553" spans="1:3" x14ac:dyDescent="0.15">
      <c r="A3553">
        <v>2.033352211583406E-4</v>
      </c>
      <c r="B3553">
        <v>-5.9507973492145538E-2</v>
      </c>
      <c r="C3553">
        <v>-5.9507973492145538E-2</v>
      </c>
    </row>
    <row r="3554" spans="1:3" x14ac:dyDescent="0.15">
      <c r="A3554">
        <v>-3.0906318215784268E-7</v>
      </c>
      <c r="B3554">
        <v>-6.2470711767673492E-2</v>
      </c>
      <c r="C3554">
        <v>-6.2470711767673492E-2</v>
      </c>
    </row>
    <row r="3555" spans="1:3" x14ac:dyDescent="0.15">
      <c r="A3555">
        <v>-2.4579288947279568E-5</v>
      </c>
      <c r="B3555">
        <v>-5.9944428503513343E-2</v>
      </c>
      <c r="C3555">
        <v>-5.9944428503513343E-2</v>
      </c>
    </row>
    <row r="3556" spans="1:3" x14ac:dyDescent="0.15">
      <c r="A3556">
        <v>2.0126187882851809E-4</v>
      </c>
      <c r="B3556">
        <v>-5.2881285548210137E-2</v>
      </c>
      <c r="C3556">
        <v>-5.2881285548210137E-2</v>
      </c>
    </row>
    <row r="3557" spans="1:3" x14ac:dyDescent="0.15">
      <c r="A3557">
        <v>5.1370490109547973E-4</v>
      </c>
      <c r="B3557">
        <v>-5.227172002196312E-2</v>
      </c>
      <c r="C3557">
        <v>-5.227172002196312E-2</v>
      </c>
    </row>
    <row r="3558" spans="1:3" x14ac:dyDescent="0.15">
      <c r="A3558">
        <v>-4.6812879736535251E-4</v>
      </c>
      <c r="B3558">
        <v>-4.9564585089683533E-2</v>
      </c>
      <c r="C3558">
        <v>-4.9564585089683533E-2</v>
      </c>
    </row>
    <row r="3559" spans="1:3" x14ac:dyDescent="0.15">
      <c r="A3559">
        <v>5.0658381951507181E-6</v>
      </c>
      <c r="B3559">
        <v>-3.8528025150299072E-2</v>
      </c>
      <c r="C3559">
        <v>-3.8528025150299072E-2</v>
      </c>
    </row>
    <row r="3560" spans="1:3" x14ac:dyDescent="0.15">
      <c r="A3560">
        <v>-1.018007096718065E-4</v>
      </c>
      <c r="B3560">
        <v>-3.1198743730783459E-2</v>
      </c>
      <c r="C3560">
        <v>-3.1198743730783459E-2</v>
      </c>
    </row>
    <row r="3561" spans="1:3" x14ac:dyDescent="0.15">
      <c r="A3561">
        <v>-3.2432455918751662E-4</v>
      </c>
      <c r="B3561">
        <v>-3.5570897161960602E-2</v>
      </c>
      <c r="C3561">
        <v>-3.5570897161960602E-2</v>
      </c>
    </row>
    <row r="3562" spans="1:3" x14ac:dyDescent="0.15">
      <c r="A3562">
        <v>5.1524379523470998E-4</v>
      </c>
      <c r="B3562">
        <v>-3.9401158690452583E-2</v>
      </c>
      <c r="C3562">
        <v>-3.9401158690452583E-2</v>
      </c>
    </row>
    <row r="3563" spans="1:3" x14ac:dyDescent="0.15">
      <c r="A3563">
        <v>1.168715534731746E-4</v>
      </c>
      <c r="B3563">
        <v>0</v>
      </c>
      <c r="C3563">
        <v>0</v>
      </c>
    </row>
    <row r="3564" spans="1:3" x14ac:dyDescent="0.15">
      <c r="A3564">
        <v>3.3516882103867829E-4</v>
      </c>
      <c r="B3564">
        <v>0</v>
      </c>
      <c r="C3564">
        <v>0</v>
      </c>
    </row>
    <row r="3565" spans="1:3" x14ac:dyDescent="0.15">
      <c r="A3565">
        <v>-2.765165118034929E-4</v>
      </c>
      <c r="B3565">
        <v>0</v>
      </c>
      <c r="C3565">
        <v>0</v>
      </c>
    </row>
    <row r="3566" spans="1:3" x14ac:dyDescent="0.15">
      <c r="A3566">
        <v>-2.7013759245164692E-4</v>
      </c>
      <c r="B3566">
        <v>0</v>
      </c>
      <c r="C3566">
        <v>0</v>
      </c>
    </row>
    <row r="3567" spans="1:3" x14ac:dyDescent="0.15">
      <c r="A3567">
        <v>4.846158844884485E-4</v>
      </c>
      <c r="B3567">
        <v>0</v>
      </c>
      <c r="C3567">
        <v>0</v>
      </c>
    </row>
    <row r="3568" spans="1:3" x14ac:dyDescent="0.15">
      <c r="A3568">
        <v>2.6077183429151768E-4</v>
      </c>
      <c r="B3568">
        <v>0</v>
      </c>
      <c r="C3568">
        <v>0</v>
      </c>
    </row>
    <row r="3569" spans="1:3" x14ac:dyDescent="0.15">
      <c r="A3569">
        <v>-2.1575845312327149E-4</v>
      </c>
      <c r="B3569">
        <v>0</v>
      </c>
      <c r="C3569">
        <v>0</v>
      </c>
    </row>
    <row r="3570" spans="1:3" x14ac:dyDescent="0.15">
      <c r="A3570">
        <v>4.77255554869771E-4</v>
      </c>
      <c r="B3570">
        <v>0</v>
      </c>
      <c r="C3570">
        <v>0</v>
      </c>
    </row>
    <row r="3571" spans="1:3" x14ac:dyDescent="0.15">
      <c r="A3571">
        <v>-1.7973445937968791E-4</v>
      </c>
      <c r="B3571">
        <v>0</v>
      </c>
      <c r="C3571">
        <v>0</v>
      </c>
    </row>
    <row r="3572" spans="1:3" x14ac:dyDescent="0.15">
      <c r="A3572">
        <v>-3.5962800029665232E-4</v>
      </c>
      <c r="B3572">
        <v>0</v>
      </c>
      <c r="C3572">
        <v>0</v>
      </c>
    </row>
    <row r="3573" spans="1:3" x14ac:dyDescent="0.15">
      <c r="A3573">
        <v>1.2883536692243069E-4</v>
      </c>
      <c r="B3573">
        <v>0</v>
      </c>
      <c r="C3573">
        <v>0</v>
      </c>
    </row>
    <row r="3574" spans="1:3" x14ac:dyDescent="0.15">
      <c r="A3574">
        <v>-1.9651239563245329E-4</v>
      </c>
      <c r="B3574">
        <v>0</v>
      </c>
      <c r="C3574">
        <v>0</v>
      </c>
    </row>
    <row r="3575" spans="1:3" x14ac:dyDescent="0.15">
      <c r="A3575">
        <v>3.9610388921573758E-4</v>
      </c>
      <c r="B3575">
        <v>0</v>
      </c>
      <c r="C3575">
        <v>0</v>
      </c>
    </row>
    <row r="3576" spans="1:3" x14ac:dyDescent="0.15">
      <c r="A3576">
        <v>2.4193797435145831E-4</v>
      </c>
      <c r="B3576">
        <v>0</v>
      </c>
      <c r="C3576">
        <v>0</v>
      </c>
    </row>
    <row r="3577" spans="1:3" x14ac:dyDescent="0.15">
      <c r="A3577">
        <v>1.2520466407295319E-4</v>
      </c>
      <c r="B3577">
        <v>0</v>
      </c>
      <c r="C3577">
        <v>0</v>
      </c>
    </row>
    <row r="3578" spans="1:3" x14ac:dyDescent="0.15">
      <c r="A3578">
        <v>2.8402585303410888E-4</v>
      </c>
      <c r="B3578">
        <v>0</v>
      </c>
      <c r="C3578">
        <v>0</v>
      </c>
    </row>
    <row r="3579" spans="1:3" x14ac:dyDescent="0.15">
      <c r="A3579">
        <v>2.3211158986669031E-4</v>
      </c>
      <c r="B3579">
        <v>0</v>
      </c>
      <c r="C3579">
        <v>0</v>
      </c>
    </row>
    <row r="3580" spans="1:3" x14ac:dyDescent="0.15">
      <c r="A3580">
        <v>6.9381007051561028E-5</v>
      </c>
      <c r="B3580">
        <v>0</v>
      </c>
      <c r="C3580">
        <v>0</v>
      </c>
    </row>
    <row r="3581" spans="1:3" x14ac:dyDescent="0.15">
      <c r="A3581">
        <v>-2.119029231835157E-4</v>
      </c>
      <c r="B3581">
        <v>0</v>
      </c>
      <c r="C3581">
        <v>0</v>
      </c>
    </row>
    <row r="3582" spans="1:3" x14ac:dyDescent="0.15">
      <c r="A3582">
        <v>-1.192513900605263E-5</v>
      </c>
      <c r="B3582">
        <v>0</v>
      </c>
      <c r="C3582">
        <v>0</v>
      </c>
    </row>
    <row r="3583" spans="1:3" x14ac:dyDescent="0.15">
      <c r="A3583">
        <v>7.88526886026375E-5</v>
      </c>
      <c r="B3583">
        <v>0</v>
      </c>
      <c r="C3583">
        <v>0</v>
      </c>
    </row>
    <row r="3584" spans="1:3" x14ac:dyDescent="0.15">
      <c r="A3584">
        <v>-4.9563386710360646E-4</v>
      </c>
      <c r="B3584">
        <v>0</v>
      </c>
      <c r="C3584">
        <v>0</v>
      </c>
    </row>
    <row r="3585" spans="1:3" x14ac:dyDescent="0.15">
      <c r="A3585">
        <v>3.5234228562330827E-5</v>
      </c>
      <c r="B3585">
        <v>0</v>
      </c>
      <c r="C3585">
        <v>0</v>
      </c>
    </row>
    <row r="3586" spans="1:3" x14ac:dyDescent="0.15">
      <c r="A3586">
        <v>4.1322570177726448E-4</v>
      </c>
      <c r="B3586">
        <v>0</v>
      </c>
      <c r="C3586">
        <v>0</v>
      </c>
    </row>
    <row r="3587" spans="1:3" x14ac:dyDescent="0.15">
      <c r="A3587">
        <v>3.0352326575666671E-4</v>
      </c>
      <c r="B3587">
        <v>0</v>
      </c>
      <c r="C3587">
        <v>0</v>
      </c>
    </row>
    <row r="3588" spans="1:3" x14ac:dyDescent="0.15">
      <c r="A3588">
        <v>4.6884376206435258E-4</v>
      </c>
      <c r="B3588">
        <v>0</v>
      </c>
      <c r="C3588">
        <v>0</v>
      </c>
    </row>
    <row r="3589" spans="1:3" x14ac:dyDescent="0.15">
      <c r="A3589">
        <v>4.5082229189574718E-4</v>
      </c>
      <c r="B3589">
        <v>0</v>
      </c>
      <c r="C3589">
        <v>0</v>
      </c>
    </row>
    <row r="3590" spans="1:3" x14ac:dyDescent="0.15">
      <c r="A3590">
        <v>7.1530009154230356E-4</v>
      </c>
      <c r="B3590">
        <v>0</v>
      </c>
      <c r="C3590">
        <v>0</v>
      </c>
    </row>
    <row r="3591" spans="1:3" x14ac:dyDescent="0.15">
      <c r="A3591">
        <v>4.2613517143763602E-4</v>
      </c>
      <c r="B3591">
        <v>0</v>
      </c>
      <c r="C3591">
        <v>0</v>
      </c>
    </row>
    <row r="3592" spans="1:3" x14ac:dyDescent="0.15">
      <c r="A3592">
        <v>-2.9464584076777101E-4</v>
      </c>
      <c r="B3592">
        <v>0</v>
      </c>
      <c r="C3592">
        <v>0</v>
      </c>
    </row>
    <row r="3593" spans="1:3" x14ac:dyDescent="0.15">
      <c r="A3593">
        <v>-3.4718957613222301E-4</v>
      </c>
      <c r="B3593">
        <v>0</v>
      </c>
      <c r="C3593">
        <v>0</v>
      </c>
    </row>
    <row r="3594" spans="1:3" x14ac:dyDescent="0.15">
      <c r="A3594">
        <v>4.1095082997344429E-4</v>
      </c>
      <c r="B3594">
        <v>0</v>
      </c>
      <c r="C3594">
        <v>0</v>
      </c>
    </row>
    <row r="3595" spans="1:3" x14ac:dyDescent="0.15">
      <c r="A3595">
        <v>4.0249020094051963E-4</v>
      </c>
      <c r="B3595">
        <v>0</v>
      </c>
      <c r="C3595">
        <v>0</v>
      </c>
    </row>
    <row r="3596" spans="1:3" x14ac:dyDescent="0.15">
      <c r="A3596">
        <v>-2.2155545593705031E-4</v>
      </c>
      <c r="B3596">
        <v>0</v>
      </c>
      <c r="C3596">
        <v>0</v>
      </c>
    </row>
    <row r="3597" spans="1:3" x14ac:dyDescent="0.15">
      <c r="A3597">
        <v>-2.0425223920028659E-4</v>
      </c>
      <c r="B3597">
        <v>0</v>
      </c>
      <c r="C3597">
        <v>0</v>
      </c>
    </row>
    <row r="3598" spans="1:3" x14ac:dyDescent="0.15">
      <c r="A3598">
        <v>-2.0862371457042169E-5</v>
      </c>
      <c r="B3598">
        <v>0</v>
      </c>
      <c r="C3598">
        <v>0</v>
      </c>
    </row>
    <row r="3599" spans="1:3" x14ac:dyDescent="0.15">
      <c r="A3599">
        <v>-3.8181580021046102E-4</v>
      </c>
      <c r="B3599">
        <v>0</v>
      </c>
      <c r="C3599">
        <v>0</v>
      </c>
    </row>
    <row r="3600" spans="1:3" x14ac:dyDescent="0.15">
      <c r="A3600">
        <v>-4.0234997868537897E-4</v>
      </c>
      <c r="B3600">
        <v>0</v>
      </c>
      <c r="C3600">
        <v>0</v>
      </c>
    </row>
    <row r="3601" spans="1:3" x14ac:dyDescent="0.15">
      <c r="A3601">
        <v>-4.7773733967915177E-4</v>
      </c>
      <c r="B3601">
        <v>0</v>
      </c>
      <c r="C3601">
        <v>0</v>
      </c>
    </row>
    <row r="3602" spans="1:3" x14ac:dyDescent="0.15">
      <c r="A3602">
        <v>-1.7147570848464969E-2</v>
      </c>
      <c r="B3602">
        <v>-4.589458554983139E-2</v>
      </c>
      <c r="C3602">
        <v>-4.589458554983139E-2</v>
      </c>
    </row>
    <row r="3603" spans="1:3" x14ac:dyDescent="0.15">
      <c r="A3603">
        <v>-1.9357958808541301E-2</v>
      </c>
      <c r="B3603">
        <v>-4.5707009732723243E-2</v>
      </c>
      <c r="C3603">
        <v>-4.5707009732723243E-2</v>
      </c>
    </row>
    <row r="3604" spans="1:3" x14ac:dyDescent="0.15">
      <c r="A3604">
        <v>-2.0674416795372959E-2</v>
      </c>
      <c r="B3604">
        <v>-4.6022605150938027E-2</v>
      </c>
      <c r="C3604">
        <v>-4.6022605150938027E-2</v>
      </c>
    </row>
    <row r="3605" spans="1:3" x14ac:dyDescent="0.15">
      <c r="A3605">
        <v>-2.2198896855115891E-2</v>
      </c>
      <c r="B3605">
        <v>-5.0732508301734917E-2</v>
      </c>
      <c r="C3605">
        <v>-5.0732508301734917E-2</v>
      </c>
    </row>
    <row r="3606" spans="1:3" x14ac:dyDescent="0.15">
      <c r="A3606">
        <v>-2.2524582222104069E-2</v>
      </c>
      <c r="B3606">
        <v>-5.3880836814641953E-2</v>
      </c>
      <c r="C3606">
        <v>-5.3880836814641953E-2</v>
      </c>
    </row>
    <row r="3607" spans="1:3" x14ac:dyDescent="0.15">
      <c r="A3607">
        <v>-2.0663304254412651E-2</v>
      </c>
      <c r="B3607">
        <v>-4.3628055602312088E-2</v>
      </c>
      <c r="C3607">
        <v>-4.3628055602312088E-2</v>
      </c>
    </row>
    <row r="3608" spans="1:3" x14ac:dyDescent="0.15">
      <c r="A3608">
        <v>-1.7364548519253731E-2</v>
      </c>
      <c r="B3608">
        <v>-2.566015720367432E-2</v>
      </c>
      <c r="C3608">
        <v>-2.566015720367432E-2</v>
      </c>
    </row>
    <row r="3609" spans="1:3" x14ac:dyDescent="0.15">
      <c r="A3609">
        <v>-1.4718505553901201E-2</v>
      </c>
      <c r="B3609">
        <v>-1.6286881640553471E-2</v>
      </c>
      <c r="C3609">
        <v>-1.6286881640553471E-2</v>
      </c>
    </row>
    <row r="3610" spans="1:3" x14ac:dyDescent="0.15">
      <c r="A3610">
        <v>-1.201972831040621E-2</v>
      </c>
      <c r="B3610">
        <v>-1.483266241848469E-2</v>
      </c>
      <c r="C3610">
        <v>-1.483266241848469E-2</v>
      </c>
    </row>
    <row r="3611" spans="1:3" x14ac:dyDescent="0.15">
      <c r="A3611">
        <v>-8.755020797252655E-3</v>
      </c>
      <c r="B3611">
        <v>-9.7929798066616058E-3</v>
      </c>
      <c r="C3611">
        <v>-9.7929798066616058E-3</v>
      </c>
    </row>
    <row r="3612" spans="1:3" x14ac:dyDescent="0.15">
      <c r="A3612">
        <v>-4.5502646826207638E-3</v>
      </c>
      <c r="B3612">
        <v>-2.1321938838809729E-3</v>
      </c>
      <c r="C3612">
        <v>-2.1321938838809729E-3</v>
      </c>
    </row>
    <row r="3613" spans="1:3" x14ac:dyDescent="0.15">
      <c r="A3613">
        <v>-6.4597633900120854E-4</v>
      </c>
      <c r="B3613">
        <v>2.7446437161415821E-4</v>
      </c>
      <c r="C3613">
        <v>2.7446437161415821E-4</v>
      </c>
    </row>
    <row r="3614" spans="1:3" x14ac:dyDescent="0.15">
      <c r="A3614">
        <v>3.1123780645430088E-3</v>
      </c>
      <c r="B3614">
        <v>-6.1045162146911025E-4</v>
      </c>
      <c r="C3614">
        <v>-6.1045162146911025E-4</v>
      </c>
    </row>
    <row r="3615" spans="1:3" x14ac:dyDescent="0.15">
      <c r="A3615">
        <v>7.9183978959918022E-3</v>
      </c>
      <c r="B3615">
        <v>6.7722015082836151E-3</v>
      </c>
      <c r="C3615">
        <v>6.7722015082836151E-3</v>
      </c>
    </row>
    <row r="3616" spans="1:3" x14ac:dyDescent="0.15">
      <c r="A3616">
        <v>1.2618339620530611E-2</v>
      </c>
      <c r="B3616">
        <v>2.0559817552566528E-2</v>
      </c>
      <c r="C3616">
        <v>2.0559817552566528E-2</v>
      </c>
    </row>
    <row r="3617" spans="1:3" x14ac:dyDescent="0.15">
      <c r="A3617">
        <v>1.7413059249520298E-2</v>
      </c>
      <c r="B3617">
        <v>2.4432521313428879E-2</v>
      </c>
      <c r="C3617">
        <v>2.4432521313428879E-2</v>
      </c>
    </row>
    <row r="3618" spans="1:3" x14ac:dyDescent="0.15">
      <c r="A3618">
        <v>2.19580102711916E-2</v>
      </c>
      <c r="B3618">
        <v>2.3535981774330139E-2</v>
      </c>
      <c r="C3618">
        <v>2.3535981774330139E-2</v>
      </c>
    </row>
    <row r="3619" spans="1:3" x14ac:dyDescent="0.15">
      <c r="A3619">
        <v>2.878560125827789E-2</v>
      </c>
      <c r="B3619">
        <v>3.5674829035997391E-2</v>
      </c>
      <c r="C3619">
        <v>3.5674829035997391E-2</v>
      </c>
    </row>
    <row r="3620" spans="1:3" x14ac:dyDescent="0.15">
      <c r="A3620">
        <v>3.553389385342598E-2</v>
      </c>
      <c r="B3620">
        <v>5.3238432854413993E-2</v>
      </c>
      <c r="C3620">
        <v>5.3238432854413993E-2</v>
      </c>
    </row>
    <row r="3621" spans="1:3" x14ac:dyDescent="0.15">
      <c r="A3621">
        <v>4.3134294450283051E-2</v>
      </c>
      <c r="B3621">
        <v>6.4661048352718353E-2</v>
      </c>
      <c r="C3621">
        <v>6.4661048352718353E-2</v>
      </c>
    </row>
    <row r="3622" spans="1:3" x14ac:dyDescent="0.15">
      <c r="A3622">
        <v>5.207148939371109E-2</v>
      </c>
      <c r="B3622">
        <v>7.5637675821781158E-2</v>
      </c>
      <c r="C3622">
        <v>7.5637675821781158E-2</v>
      </c>
    </row>
    <row r="3623" spans="1:3" x14ac:dyDescent="0.15">
      <c r="A3623">
        <v>6.1433471739292138E-2</v>
      </c>
      <c r="B3623">
        <v>8.299708366394043E-2</v>
      </c>
      <c r="C3623">
        <v>8.299708366394043E-2</v>
      </c>
    </row>
    <row r="3624" spans="1:3" x14ac:dyDescent="0.15">
      <c r="A3624">
        <v>6.8973161280155182E-2</v>
      </c>
      <c r="B3624">
        <v>7.7422633767127991E-2</v>
      </c>
      <c r="C3624">
        <v>7.7422633767127991E-2</v>
      </c>
    </row>
    <row r="3625" spans="1:3" x14ac:dyDescent="0.15">
      <c r="A3625">
        <v>7.6319001615047455E-2</v>
      </c>
      <c r="B3625">
        <v>7.6117023825645447E-2</v>
      </c>
      <c r="C3625">
        <v>7.6117023825645447E-2</v>
      </c>
    </row>
    <row r="3626" spans="1:3" x14ac:dyDescent="0.15">
      <c r="A3626">
        <v>8.5092149674892426E-2</v>
      </c>
      <c r="B3626">
        <v>9.6420273184776306E-2</v>
      </c>
      <c r="C3626">
        <v>9.6420273184776306E-2</v>
      </c>
    </row>
    <row r="3627" spans="1:3" x14ac:dyDescent="0.15">
      <c r="A3627">
        <v>9.3927346169948578E-2</v>
      </c>
      <c r="B3627">
        <v>0.12238277494907381</v>
      </c>
      <c r="C3627">
        <v>0.12238277494907381</v>
      </c>
    </row>
    <row r="3628" spans="1:3" x14ac:dyDescent="0.15">
      <c r="A3628">
        <v>0.1028646603226662</v>
      </c>
      <c r="B3628">
        <v>0.14994730055332181</v>
      </c>
      <c r="C3628">
        <v>0.14994730055332181</v>
      </c>
    </row>
    <row r="3629" spans="1:3" x14ac:dyDescent="0.15">
      <c r="A3629">
        <v>0.1126336008310318</v>
      </c>
      <c r="B3629">
        <v>0.18530924618244171</v>
      </c>
      <c r="C3629">
        <v>0.18530924618244171</v>
      </c>
    </row>
    <row r="3630" spans="1:3" x14ac:dyDescent="0.15">
      <c r="A3630">
        <v>0.1209632977843285</v>
      </c>
      <c r="B3630">
        <v>0.20530728995800021</v>
      </c>
      <c r="C3630">
        <v>0.20530728995800021</v>
      </c>
    </row>
    <row r="3631" spans="1:3" x14ac:dyDescent="0.15">
      <c r="A3631">
        <v>0.12736824154853821</v>
      </c>
      <c r="B3631">
        <v>0.20877525210380549</v>
      </c>
      <c r="C3631">
        <v>0.20877525210380549</v>
      </c>
    </row>
    <row r="3632" spans="1:3" x14ac:dyDescent="0.15">
      <c r="A3632">
        <v>0.13248951733112341</v>
      </c>
      <c r="B3632">
        <v>0.21528564393520361</v>
      </c>
      <c r="C3632">
        <v>0.21528564393520361</v>
      </c>
    </row>
    <row r="3633" spans="1:3" x14ac:dyDescent="0.15">
      <c r="A3633">
        <v>0.13488756120204931</v>
      </c>
      <c r="B3633">
        <v>0.20669923722743991</v>
      </c>
      <c r="C3633">
        <v>0.20669923722743991</v>
      </c>
    </row>
    <row r="3634" spans="1:3" x14ac:dyDescent="0.15">
      <c r="A3634">
        <v>0.13473102450370791</v>
      </c>
      <c r="B3634">
        <v>0.18112169206142431</v>
      </c>
      <c r="C3634">
        <v>0.18112169206142431</v>
      </c>
    </row>
    <row r="3635" spans="1:3" x14ac:dyDescent="0.15">
      <c r="A3635">
        <v>0.13347832858562469</v>
      </c>
      <c r="B3635">
        <v>0.16638787090778351</v>
      </c>
      <c r="C3635">
        <v>0.16638787090778351</v>
      </c>
    </row>
    <row r="3636" spans="1:3" x14ac:dyDescent="0.15">
      <c r="A3636">
        <v>0.13230104744434359</v>
      </c>
      <c r="B3636">
        <v>0.16159895062446589</v>
      </c>
      <c r="C3636">
        <v>0.16159895062446589</v>
      </c>
    </row>
    <row r="3637" spans="1:3" x14ac:dyDescent="0.15">
      <c r="A3637">
        <v>0.1298963129520416</v>
      </c>
      <c r="B3637">
        <v>0.15933902561664581</v>
      </c>
      <c r="C3637">
        <v>0.15933902561664581</v>
      </c>
    </row>
    <row r="3638" spans="1:3" x14ac:dyDescent="0.15">
      <c r="A3638">
        <v>0.12672315537929529</v>
      </c>
      <c r="B3638">
        <v>0.1635190546512604</v>
      </c>
      <c r="C3638">
        <v>0.1635190546512604</v>
      </c>
    </row>
    <row r="3639" spans="1:3" x14ac:dyDescent="0.15">
      <c r="A3639">
        <v>0.12233854830265049</v>
      </c>
      <c r="B3639">
        <v>0.1612437516450882</v>
      </c>
      <c r="C3639">
        <v>0.1612437516450882</v>
      </c>
    </row>
    <row r="3640" spans="1:3" x14ac:dyDescent="0.15">
      <c r="A3640">
        <v>0.11387884616851809</v>
      </c>
      <c r="B3640">
        <v>0.14006517827510831</v>
      </c>
      <c r="C3640">
        <v>0.14006517827510831</v>
      </c>
    </row>
    <row r="3641" spans="1:3" x14ac:dyDescent="0.15">
      <c r="A3641">
        <v>0.1036574169993401</v>
      </c>
      <c r="B3641">
        <v>0.1110522449016571</v>
      </c>
      <c r="C3641">
        <v>0.1110522449016571</v>
      </c>
    </row>
    <row r="3642" spans="1:3" x14ac:dyDescent="0.15">
      <c r="A3642">
        <v>9.244866669178009E-2</v>
      </c>
      <c r="B3642">
        <v>8.6952470242977142E-2</v>
      </c>
      <c r="C3642">
        <v>8.6952470242977142E-2</v>
      </c>
    </row>
    <row r="3643" spans="1:3" x14ac:dyDescent="0.15">
      <c r="A3643">
        <v>7.982981950044632E-2</v>
      </c>
      <c r="B3643">
        <v>6.1398833990097053E-2</v>
      </c>
      <c r="C3643">
        <v>6.1398833990097053E-2</v>
      </c>
    </row>
    <row r="3644" spans="1:3" x14ac:dyDescent="0.15">
      <c r="A3644">
        <v>6.6907316446304321E-2</v>
      </c>
      <c r="B3644">
        <v>2.727567404508591E-2</v>
      </c>
      <c r="C3644">
        <v>2.727567404508591E-2</v>
      </c>
    </row>
    <row r="3645" spans="1:3" x14ac:dyDescent="0.15">
      <c r="A3645">
        <v>5.4412592202425003E-2</v>
      </c>
      <c r="B3645">
        <v>-5.854122806340456E-3</v>
      </c>
      <c r="C3645">
        <v>-5.854122806340456E-3</v>
      </c>
    </row>
    <row r="3646" spans="1:3" x14ac:dyDescent="0.15">
      <c r="A3646">
        <v>4.3929751962423318E-2</v>
      </c>
      <c r="B3646">
        <v>-2.4255212396383289E-2</v>
      </c>
      <c r="C3646">
        <v>-2.4255212396383289E-2</v>
      </c>
    </row>
    <row r="3647" spans="1:3" x14ac:dyDescent="0.15">
      <c r="A3647">
        <v>3.5850260406732559E-2</v>
      </c>
      <c r="B3647">
        <v>-2.558305487036705E-2</v>
      </c>
      <c r="C3647">
        <v>-2.558305487036705E-2</v>
      </c>
    </row>
    <row r="3648" spans="1:3" x14ac:dyDescent="0.15">
      <c r="A3648">
        <v>2.8036946430802349E-2</v>
      </c>
      <c r="B3648">
        <v>-2.4239847436547279E-2</v>
      </c>
      <c r="C3648">
        <v>-2.4239847436547279E-2</v>
      </c>
    </row>
    <row r="3649" spans="1:3" x14ac:dyDescent="0.15">
      <c r="A3649">
        <v>2.1029947325587269E-2</v>
      </c>
      <c r="B3649">
        <v>-3.3900909125804901E-2</v>
      </c>
      <c r="C3649">
        <v>-3.3900909125804901E-2</v>
      </c>
    </row>
    <row r="3650" spans="1:3" x14ac:dyDescent="0.15">
      <c r="A3650">
        <v>1.4064055867493149E-2</v>
      </c>
      <c r="B3650">
        <v>-5.0660204142332077E-2</v>
      </c>
      <c r="C3650">
        <v>-5.0660204142332077E-2</v>
      </c>
    </row>
    <row r="3651" spans="1:3" x14ac:dyDescent="0.15">
      <c r="A3651">
        <v>5.4347938857972622E-3</v>
      </c>
      <c r="B3651">
        <v>-6.8204343318939209E-2</v>
      </c>
      <c r="C3651">
        <v>-6.8204343318939209E-2</v>
      </c>
    </row>
    <row r="3652" spans="1:3" x14ac:dyDescent="0.15">
      <c r="A3652">
        <v>-1.259621232748032E-3</v>
      </c>
      <c r="B3652">
        <v>-8.4381729364395142E-2</v>
      </c>
      <c r="C3652">
        <v>-8.4381729364395142E-2</v>
      </c>
    </row>
    <row r="3653" spans="1:3" x14ac:dyDescent="0.15">
      <c r="A3653">
        <v>-8.2257678732275963E-3</v>
      </c>
      <c r="B3653">
        <v>-9.2413768172264099E-2</v>
      </c>
      <c r="C3653">
        <v>-9.2413768172264099E-2</v>
      </c>
    </row>
    <row r="3654" spans="1:3" x14ac:dyDescent="0.15">
      <c r="A3654">
        <v>-1.383807044476271E-2</v>
      </c>
      <c r="B3654">
        <v>-9.1430030763149261E-2</v>
      </c>
      <c r="C3654">
        <v>-9.1430030763149261E-2</v>
      </c>
    </row>
    <row r="3655" spans="1:3" x14ac:dyDescent="0.15">
      <c r="A3655">
        <v>-1.7114279791712761E-2</v>
      </c>
      <c r="B3655">
        <v>-9.0302012860774994E-2</v>
      </c>
      <c r="C3655">
        <v>-9.0302012860774994E-2</v>
      </c>
    </row>
    <row r="3656" spans="1:3" x14ac:dyDescent="0.15">
      <c r="A3656">
        <v>-1.936547085642815E-2</v>
      </c>
      <c r="B3656">
        <v>-8.9375942945480347E-2</v>
      </c>
      <c r="C3656">
        <v>-8.9375942945480347E-2</v>
      </c>
    </row>
    <row r="3657" spans="1:3" x14ac:dyDescent="0.15">
      <c r="A3657">
        <v>-2.006837539374828E-2</v>
      </c>
      <c r="B3657">
        <v>-8.0269962549209595E-2</v>
      </c>
      <c r="C3657">
        <v>-8.0269962549209595E-2</v>
      </c>
    </row>
    <row r="3658" spans="1:3" x14ac:dyDescent="0.15">
      <c r="A3658">
        <v>-2.144959382712841E-2</v>
      </c>
      <c r="B3658">
        <v>-7.0969291031360626E-2</v>
      </c>
      <c r="C3658">
        <v>-7.0969291031360626E-2</v>
      </c>
    </row>
    <row r="3659" spans="1:3" x14ac:dyDescent="0.15">
      <c r="A3659">
        <v>-2.419999614357948E-2</v>
      </c>
      <c r="B3659">
        <v>-7.2896666824817657E-2</v>
      </c>
      <c r="C3659">
        <v>-7.2896666824817657E-2</v>
      </c>
    </row>
    <row r="3660" spans="1:3" x14ac:dyDescent="0.15">
      <c r="A3660">
        <v>-2.887817099690437E-2</v>
      </c>
      <c r="B3660">
        <v>-7.6212264597415924E-2</v>
      </c>
      <c r="C3660">
        <v>-7.6212264597415924E-2</v>
      </c>
    </row>
    <row r="3661" spans="1:3" x14ac:dyDescent="0.15">
      <c r="A3661">
        <v>-3.5083666443824768E-2</v>
      </c>
      <c r="B3661">
        <v>-7.899513840675354E-2</v>
      </c>
      <c r="C3661">
        <v>-7.899513840675354E-2</v>
      </c>
    </row>
    <row r="3662" spans="1:3" x14ac:dyDescent="0.15">
      <c r="A3662">
        <v>-4.1863050311803818E-2</v>
      </c>
      <c r="B3662">
        <v>-8.7833598256111145E-2</v>
      </c>
      <c r="C3662">
        <v>-8.7833598256111145E-2</v>
      </c>
    </row>
    <row r="3663" spans="1:3" x14ac:dyDescent="0.15">
      <c r="A3663">
        <v>-4.7308869659900672E-2</v>
      </c>
      <c r="B3663">
        <v>-9.0029031038284302E-2</v>
      </c>
      <c r="C3663">
        <v>-9.0029031038284302E-2</v>
      </c>
    </row>
    <row r="3664" spans="1:3" x14ac:dyDescent="0.15">
      <c r="A3664">
        <v>-5.131993442773819E-2</v>
      </c>
      <c r="B3664">
        <v>-9.0044349431991577E-2</v>
      </c>
      <c r="C3664">
        <v>-9.0044349431991577E-2</v>
      </c>
    </row>
    <row r="3665" spans="1:3" x14ac:dyDescent="0.15">
      <c r="A3665">
        <v>-5.507592111825943E-2</v>
      </c>
      <c r="B3665">
        <v>-0.1061946228146553</v>
      </c>
      <c r="C3665">
        <v>-0.1061946228146553</v>
      </c>
    </row>
    <row r="3666" spans="1:3" x14ac:dyDescent="0.15">
      <c r="A3666">
        <v>-5.5847521871328347E-2</v>
      </c>
      <c r="B3666">
        <v>-0.11763598024845121</v>
      </c>
      <c r="C3666">
        <v>-0.11763598024845121</v>
      </c>
    </row>
    <row r="3667" spans="1:3" x14ac:dyDescent="0.15">
      <c r="A3667">
        <v>-5.4030634462833398E-2</v>
      </c>
      <c r="B3667">
        <v>-0.10643726587295529</v>
      </c>
      <c r="C3667">
        <v>-0.10643726587295529</v>
      </c>
    </row>
    <row r="3668" spans="1:3" x14ac:dyDescent="0.15">
      <c r="A3668">
        <v>-5.1764793694019318E-2</v>
      </c>
      <c r="B3668">
        <v>-9.3112669885158539E-2</v>
      </c>
      <c r="C3668">
        <v>-9.3112669885158539E-2</v>
      </c>
    </row>
    <row r="3669" spans="1:3" x14ac:dyDescent="0.15">
      <c r="A3669">
        <v>-4.9245875328779221E-2</v>
      </c>
      <c r="B3669">
        <v>-8.7800376117229462E-2</v>
      </c>
      <c r="C3669">
        <v>-8.7800376117229462E-2</v>
      </c>
    </row>
    <row r="3670" spans="1:3" x14ac:dyDescent="0.15">
      <c r="A3670">
        <v>-4.5318886637687683E-2</v>
      </c>
      <c r="B3670">
        <v>-7.9839728772640228E-2</v>
      </c>
      <c r="C3670">
        <v>-7.9839728772640228E-2</v>
      </c>
    </row>
    <row r="3671" spans="1:3" x14ac:dyDescent="0.15">
      <c r="A3671">
        <v>-4.265030100941658E-2</v>
      </c>
      <c r="B3671">
        <v>-6.8315431475639343E-2</v>
      </c>
      <c r="C3671">
        <v>-6.8315431475639343E-2</v>
      </c>
    </row>
    <row r="3672" spans="1:3" x14ac:dyDescent="0.15">
      <c r="A3672">
        <v>-4.1404016315937042E-2</v>
      </c>
      <c r="B3672">
        <v>-6.4966849982738495E-2</v>
      </c>
      <c r="C3672">
        <v>-6.4966849982738495E-2</v>
      </c>
    </row>
    <row r="3673" spans="1:3" x14ac:dyDescent="0.15">
      <c r="A3673">
        <v>-4.2250495404005051E-2</v>
      </c>
      <c r="B3673">
        <v>-8.1288956105709076E-2</v>
      </c>
      <c r="C3673">
        <v>-8.1288956105709076E-2</v>
      </c>
    </row>
    <row r="3674" spans="1:3" x14ac:dyDescent="0.15">
      <c r="A3674">
        <v>-4.5351959764957428E-2</v>
      </c>
      <c r="B3674">
        <v>-0.103347472846508</v>
      </c>
      <c r="C3674">
        <v>-0.103347472846508</v>
      </c>
    </row>
    <row r="3675" spans="1:3" x14ac:dyDescent="0.15">
      <c r="A3675">
        <v>-4.7601412981748581E-2</v>
      </c>
      <c r="B3675">
        <v>-0.1080882325768471</v>
      </c>
      <c r="C3675">
        <v>-0.1080882325768471</v>
      </c>
    </row>
    <row r="3676" spans="1:3" x14ac:dyDescent="0.15">
      <c r="A3676">
        <v>-4.7385301440954208E-2</v>
      </c>
      <c r="B3676">
        <v>-0.10481980443000791</v>
      </c>
      <c r="C3676">
        <v>-0.10481980443000791</v>
      </c>
    </row>
    <row r="3677" spans="1:3" x14ac:dyDescent="0.15">
      <c r="A3677">
        <v>-4.6647645533084869E-2</v>
      </c>
      <c r="B3677">
        <v>-0.1062260195612907</v>
      </c>
      <c r="C3677">
        <v>-0.1062260195612907</v>
      </c>
    </row>
    <row r="3678" spans="1:3" x14ac:dyDescent="0.15">
      <c r="A3678">
        <v>-4.6580880880355828E-2</v>
      </c>
      <c r="B3678">
        <v>-0.1015300005674362</v>
      </c>
      <c r="C3678">
        <v>-0.1015300005674362</v>
      </c>
    </row>
    <row r="3679" spans="1:3" x14ac:dyDescent="0.15">
      <c r="A3679">
        <v>-4.4591911137104027E-2</v>
      </c>
      <c r="B3679">
        <v>-8.8962912559509277E-2</v>
      </c>
      <c r="C3679">
        <v>-8.8962912559509277E-2</v>
      </c>
    </row>
    <row r="3680" spans="1:3" x14ac:dyDescent="0.15">
      <c r="A3680">
        <v>-4.1226979345083237E-2</v>
      </c>
      <c r="B3680">
        <v>-7.5773358345031738E-2</v>
      </c>
      <c r="C3680">
        <v>-7.5773358345031738E-2</v>
      </c>
    </row>
    <row r="3681" spans="1:3" x14ac:dyDescent="0.15">
      <c r="A3681">
        <v>-3.955652192234993E-2</v>
      </c>
      <c r="B3681">
        <v>-6.1143063008785248E-2</v>
      </c>
      <c r="C3681">
        <v>-6.1143063008785248E-2</v>
      </c>
    </row>
    <row r="3682" spans="1:3" x14ac:dyDescent="0.15">
      <c r="A3682">
        <v>-3.6179516464471817E-2</v>
      </c>
      <c r="B3682">
        <v>-4.9103237688541412E-2</v>
      </c>
      <c r="C3682">
        <v>-4.9103237688541412E-2</v>
      </c>
    </row>
    <row r="3683" spans="1:3" x14ac:dyDescent="0.15">
      <c r="A3683">
        <v>-3.2434295862913132E-2</v>
      </c>
      <c r="B3683">
        <v>-4.6224743127822883E-2</v>
      </c>
      <c r="C3683">
        <v>-4.6224743127822883E-2</v>
      </c>
    </row>
    <row r="3684" spans="1:3" x14ac:dyDescent="0.15">
      <c r="A3684">
        <v>-2.9962766915559769E-2</v>
      </c>
      <c r="B3684">
        <v>-4.9920085817575448E-2</v>
      </c>
      <c r="C3684">
        <v>-4.9920085817575448E-2</v>
      </c>
    </row>
    <row r="3685" spans="1:3" x14ac:dyDescent="0.15">
      <c r="A3685">
        <v>-2.8710125014185909E-2</v>
      </c>
      <c r="B3685">
        <v>-5.359157919883728E-2</v>
      </c>
      <c r="C3685">
        <v>-5.359157919883728E-2</v>
      </c>
    </row>
    <row r="3686" spans="1:3" x14ac:dyDescent="0.15">
      <c r="A3686">
        <v>-2.5872493162751201E-2</v>
      </c>
      <c r="B3686">
        <v>-5.7162847369909293E-2</v>
      </c>
      <c r="C3686">
        <v>-5.7162847369909293E-2</v>
      </c>
    </row>
    <row r="3687" spans="1:3" x14ac:dyDescent="0.15">
      <c r="A3687">
        <v>-2.2847777232527729E-2</v>
      </c>
      <c r="B3687">
        <v>-6.1102643609046943E-2</v>
      </c>
      <c r="C3687">
        <v>-6.1102643609046943E-2</v>
      </c>
    </row>
    <row r="3688" spans="1:3" x14ac:dyDescent="0.15">
      <c r="A3688">
        <v>-2.175242826342583E-2</v>
      </c>
      <c r="B3688">
        <v>-6.2254294753074653E-2</v>
      </c>
      <c r="C3688">
        <v>-6.2254294753074653E-2</v>
      </c>
    </row>
    <row r="3689" spans="1:3" x14ac:dyDescent="0.15">
      <c r="A3689">
        <v>-1.7407679930329319E-2</v>
      </c>
      <c r="B3689">
        <v>-5.96623495221138E-2</v>
      </c>
      <c r="C3689">
        <v>-5.96623495221138E-2</v>
      </c>
    </row>
    <row r="3690" spans="1:3" x14ac:dyDescent="0.15">
      <c r="A3690">
        <v>-1.8741302192211151E-2</v>
      </c>
      <c r="B3690">
        <v>-5.191773921251297E-2</v>
      </c>
      <c r="C3690">
        <v>-5.191773921251297E-2</v>
      </c>
    </row>
    <row r="3691" spans="1:3" x14ac:dyDescent="0.15">
      <c r="A3691">
        <v>-1.8483377993106839E-2</v>
      </c>
      <c r="B3691">
        <v>-3.8993854075670242E-2</v>
      </c>
      <c r="C3691">
        <v>-3.8993854075670242E-2</v>
      </c>
    </row>
    <row r="3692" spans="1:3" x14ac:dyDescent="0.15">
      <c r="A3692">
        <v>-1.6412489116191861E-2</v>
      </c>
      <c r="B3692">
        <v>-2.4653661996126171E-2</v>
      </c>
      <c r="C3692">
        <v>-2.4653661996126171E-2</v>
      </c>
    </row>
    <row r="3693" spans="1:3" x14ac:dyDescent="0.15">
      <c r="A3693">
        <v>-1.418474316596985E-2</v>
      </c>
      <c r="B3693">
        <v>-2.1076582372188572E-2</v>
      </c>
      <c r="C3693">
        <v>-2.1076582372188572E-2</v>
      </c>
    </row>
    <row r="3694" spans="1:3" x14ac:dyDescent="0.15">
      <c r="A3694">
        <v>1.8083153292536739E-2</v>
      </c>
      <c r="B3694">
        <v>-3.903020871803164E-3</v>
      </c>
      <c r="C3694">
        <v>-3.903020871803164E-3</v>
      </c>
    </row>
    <row r="3695" spans="1:3" x14ac:dyDescent="0.15">
      <c r="A3695">
        <v>0.1017152220010757</v>
      </c>
      <c r="B3695">
        <v>6.049332395195961E-2</v>
      </c>
      <c r="C3695">
        <v>6.049332395195961E-2</v>
      </c>
    </row>
    <row r="3696" spans="1:3" x14ac:dyDescent="0.15">
      <c r="A3696">
        <v>0.21243226528167719</v>
      </c>
      <c r="B3696">
        <v>0.15703475475311279</v>
      </c>
      <c r="C3696">
        <v>0.15703475475311279</v>
      </c>
    </row>
    <row r="3697" spans="1:3" x14ac:dyDescent="0.15">
      <c r="A3697">
        <v>0.37552791833877558</v>
      </c>
      <c r="B3697">
        <v>0.32821384072303772</v>
      </c>
      <c r="C3697">
        <v>0.32821384072303772</v>
      </c>
    </row>
    <row r="3698" spans="1:3" x14ac:dyDescent="0.15">
      <c r="A3698">
        <v>0.60095632076263428</v>
      </c>
      <c r="B3698">
        <v>0.5745309591293335</v>
      </c>
      <c r="C3698">
        <v>0.5745309591293335</v>
      </c>
    </row>
    <row r="3699" spans="1:3" x14ac:dyDescent="0.15">
      <c r="A3699">
        <v>0.80771315097808838</v>
      </c>
      <c r="B3699">
        <v>0.78303736448287964</v>
      </c>
      <c r="C3699">
        <v>0.78303736448287964</v>
      </c>
    </row>
    <row r="3700" spans="1:3" x14ac:dyDescent="0.15">
      <c r="A3700">
        <v>1.0692094564437871</v>
      </c>
      <c r="B3700">
        <v>1.044008851051331</v>
      </c>
      <c r="C3700">
        <v>1.044008851051331</v>
      </c>
    </row>
    <row r="3701" spans="1:3" x14ac:dyDescent="0.15">
      <c r="A3701">
        <v>1.3866287469863889</v>
      </c>
      <c r="B3701">
        <v>1.3791507482528691</v>
      </c>
      <c r="C3701">
        <v>1.3791507482528691</v>
      </c>
    </row>
    <row r="3702" spans="1:3" x14ac:dyDescent="0.15">
      <c r="A3702">
        <v>1.5383003950119021</v>
      </c>
      <c r="B3702">
        <v>1.515139579772949</v>
      </c>
      <c r="C3702">
        <v>1.515139579772949</v>
      </c>
    </row>
    <row r="3703" spans="1:3" x14ac:dyDescent="0.15">
      <c r="A3703">
        <v>1.653534531593323</v>
      </c>
      <c r="B3703">
        <v>1.6097197532653811</v>
      </c>
      <c r="C3703">
        <v>1.6097197532653811</v>
      </c>
    </row>
    <row r="3704" spans="1:3" x14ac:dyDescent="0.15">
      <c r="A3704">
        <v>1.9840338230133061</v>
      </c>
      <c r="B3704">
        <v>1.9451445341110229</v>
      </c>
      <c r="C3704">
        <v>1.9451445341110229</v>
      </c>
    </row>
    <row r="3705" spans="1:3" x14ac:dyDescent="0.15">
      <c r="A3705">
        <v>2.172076940536499</v>
      </c>
      <c r="B3705">
        <v>2.1264927387237549</v>
      </c>
      <c r="C3705">
        <v>2.1264927387237549</v>
      </c>
    </row>
    <row r="3706" spans="1:3" x14ac:dyDescent="0.15">
      <c r="A3706">
        <v>1.9593960046768191</v>
      </c>
      <c r="B3706">
        <v>1.9001090526580811</v>
      </c>
      <c r="C3706">
        <v>1.9001090526580811</v>
      </c>
    </row>
    <row r="3707" spans="1:3" x14ac:dyDescent="0.15">
      <c r="A3707">
        <v>1.572742819786072</v>
      </c>
      <c r="B3707">
        <v>1.531897306442261</v>
      </c>
      <c r="C3707">
        <v>1.531897306442261</v>
      </c>
    </row>
    <row r="3708" spans="1:3" x14ac:dyDescent="0.15">
      <c r="A3708">
        <v>1.106749415397644</v>
      </c>
      <c r="B3708">
        <v>1.071098685264587</v>
      </c>
      <c r="C3708">
        <v>1.071098685264587</v>
      </c>
    </row>
    <row r="3709" spans="1:3" x14ac:dyDescent="0.15">
      <c r="A3709">
        <v>0.52989006042480469</v>
      </c>
      <c r="B3709">
        <v>0.48596265912055969</v>
      </c>
      <c r="C3709">
        <v>0.48596265912055969</v>
      </c>
    </row>
    <row r="3710" spans="1:3" x14ac:dyDescent="0.15">
      <c r="A3710">
        <v>-1.9157895818352699E-2</v>
      </c>
      <c r="B3710">
        <v>-6.0747742652893073E-2</v>
      </c>
      <c r="C3710">
        <v>-6.0747742652893073E-2</v>
      </c>
    </row>
    <row r="3711" spans="1:3" x14ac:dyDescent="0.15">
      <c r="A3711">
        <v>-0.43544855713844299</v>
      </c>
      <c r="B3711">
        <v>-0.48816204071044922</v>
      </c>
      <c r="C3711">
        <v>-0.48816204071044922</v>
      </c>
    </row>
    <row r="3712" spans="1:3" x14ac:dyDescent="0.15">
      <c r="A3712">
        <v>-0.69983941316604614</v>
      </c>
      <c r="B3712">
        <v>-0.77507704496383667</v>
      </c>
      <c r="C3712">
        <v>-0.77507704496383667</v>
      </c>
    </row>
    <row r="3713" spans="1:3" x14ac:dyDescent="0.15">
      <c r="A3713">
        <v>-0.79852795600891113</v>
      </c>
      <c r="B3713">
        <v>-0.8851553201675415</v>
      </c>
      <c r="C3713">
        <v>-0.8851553201675415</v>
      </c>
    </row>
    <row r="3714" spans="1:3" x14ac:dyDescent="0.15">
      <c r="A3714">
        <v>-0.77014559507369995</v>
      </c>
      <c r="B3714">
        <v>-0.84636533260345459</v>
      </c>
      <c r="C3714">
        <v>-0.84636533260345459</v>
      </c>
    </row>
    <row r="3715" spans="1:3" x14ac:dyDescent="0.15">
      <c r="A3715">
        <v>-0.66550898551940918</v>
      </c>
      <c r="B3715">
        <v>-0.71654868125915527</v>
      </c>
      <c r="C3715">
        <v>-0.71654868125915527</v>
      </c>
    </row>
    <row r="3716" spans="1:3" x14ac:dyDescent="0.15">
      <c r="A3716">
        <v>-0.5357964038848877</v>
      </c>
      <c r="B3716">
        <v>-0.56094169616699219</v>
      </c>
      <c r="C3716">
        <v>-0.56094169616699219</v>
      </c>
    </row>
    <row r="3717" spans="1:3" x14ac:dyDescent="0.15">
      <c r="A3717">
        <v>-0.42269888520240778</v>
      </c>
      <c r="B3717">
        <v>-0.43764537572860718</v>
      </c>
      <c r="C3717">
        <v>-0.43764537572860718</v>
      </c>
    </row>
    <row r="3718" spans="1:3" x14ac:dyDescent="0.15">
      <c r="A3718">
        <v>-0.33241561055183411</v>
      </c>
      <c r="B3718">
        <v>-0.35816621780395508</v>
      </c>
      <c r="C3718">
        <v>-0.35816621780395508</v>
      </c>
    </row>
    <row r="3719" spans="1:3" x14ac:dyDescent="0.15">
      <c r="A3719">
        <v>-0.26076817512512213</v>
      </c>
      <c r="B3719">
        <v>-0.30404701828956598</v>
      </c>
      <c r="C3719">
        <v>-0.30404701828956598</v>
      </c>
    </row>
    <row r="3720" spans="1:3" x14ac:dyDescent="0.15">
      <c r="A3720">
        <v>-0.20622093975543981</v>
      </c>
      <c r="B3720">
        <v>-0.25786268711090088</v>
      </c>
      <c r="C3720">
        <v>-0.25786268711090088</v>
      </c>
    </row>
    <row r="3721" spans="1:3" x14ac:dyDescent="0.15">
      <c r="A3721">
        <v>-0.16444689035415649</v>
      </c>
      <c r="B3721">
        <v>-0.22233095765113831</v>
      </c>
      <c r="C3721">
        <v>-0.22233095765113831</v>
      </c>
    </row>
    <row r="3722" spans="1:3" x14ac:dyDescent="0.15">
      <c r="A3722">
        <v>-0.13324213027954099</v>
      </c>
      <c r="B3722">
        <v>-0.20133005082607269</v>
      </c>
      <c r="C3722">
        <v>-0.20133005082607269</v>
      </c>
    </row>
    <row r="3723" spans="1:3" x14ac:dyDescent="0.15">
      <c r="A3723">
        <v>-0.1083090230822563</v>
      </c>
      <c r="B3723">
        <v>-0.17296953499317169</v>
      </c>
      <c r="C3723">
        <v>-0.17296953499317169</v>
      </c>
    </row>
    <row r="3724" spans="1:3" x14ac:dyDescent="0.15">
      <c r="A3724">
        <v>-8.3960078656673431E-2</v>
      </c>
      <c r="B3724">
        <v>-0.12530724704265589</v>
      </c>
      <c r="C3724">
        <v>-0.12530724704265589</v>
      </c>
    </row>
    <row r="3725" spans="1:3" x14ac:dyDescent="0.15">
      <c r="A3725">
        <v>-6.7017063498497009E-2</v>
      </c>
      <c r="B3725">
        <v>-8.9694485068321228E-2</v>
      </c>
      <c r="C3725">
        <v>-8.9694485068321228E-2</v>
      </c>
    </row>
    <row r="3726" spans="1:3" x14ac:dyDescent="0.15">
      <c r="A3726">
        <v>-5.6160885840654373E-2</v>
      </c>
      <c r="B3726">
        <v>-7.6750561594963074E-2</v>
      </c>
      <c r="C3726">
        <v>-7.6750561594963074E-2</v>
      </c>
    </row>
    <row r="3727" spans="1:3" x14ac:dyDescent="0.15">
      <c r="A3727">
        <v>-4.9122516065835953E-2</v>
      </c>
      <c r="B3727">
        <v>-6.4314454793930054E-2</v>
      </c>
      <c r="C3727">
        <v>-6.4314454793930054E-2</v>
      </c>
    </row>
    <row r="3728" spans="1:3" x14ac:dyDescent="0.15">
      <c r="A3728">
        <v>-4.3233688920736313E-2</v>
      </c>
      <c r="B3728">
        <v>-5.8757927268743522E-2</v>
      </c>
      <c r="C3728">
        <v>-5.8757927268743522E-2</v>
      </c>
    </row>
    <row r="3729" spans="1:3" x14ac:dyDescent="0.15">
      <c r="A3729">
        <v>-3.9961427450180047E-2</v>
      </c>
      <c r="B3729">
        <v>-6.1126139014959342E-2</v>
      </c>
      <c r="C3729">
        <v>-6.1126139014959342E-2</v>
      </c>
    </row>
    <row r="3730" spans="1:3" x14ac:dyDescent="0.15">
      <c r="A3730">
        <v>-3.8082331418991089E-2</v>
      </c>
      <c r="B3730">
        <v>-5.9600044041872018E-2</v>
      </c>
      <c r="C3730">
        <v>-5.9600044041872018E-2</v>
      </c>
    </row>
    <row r="3731" spans="1:3" x14ac:dyDescent="0.15">
      <c r="A3731">
        <v>-3.7286259233951569E-2</v>
      </c>
      <c r="B3731">
        <v>-6.4949214458465576E-2</v>
      </c>
      <c r="C3731">
        <v>-6.4949214458465576E-2</v>
      </c>
    </row>
    <row r="3732" spans="1:3" x14ac:dyDescent="0.15">
      <c r="A3732">
        <v>-3.8020223379135132E-2</v>
      </c>
      <c r="B3732">
        <v>-7.0952221751213074E-2</v>
      </c>
      <c r="C3732">
        <v>-7.0952221751213074E-2</v>
      </c>
    </row>
    <row r="3733" spans="1:3" x14ac:dyDescent="0.15">
      <c r="A3733">
        <v>-3.7565302103757858E-2</v>
      </c>
      <c r="B3733">
        <v>-6.6197663545608521E-2</v>
      </c>
      <c r="C3733">
        <v>-6.6197663545608521E-2</v>
      </c>
    </row>
    <row r="3734" spans="1:3" x14ac:dyDescent="0.15">
      <c r="A3734">
        <v>-3.8917642086744308E-2</v>
      </c>
      <c r="B3734">
        <v>-7.2134532034397125E-2</v>
      </c>
      <c r="C3734">
        <v>-7.2134532034397125E-2</v>
      </c>
    </row>
    <row r="3735" spans="1:3" x14ac:dyDescent="0.15">
      <c r="A3735">
        <v>-4.1810035705566413E-2</v>
      </c>
      <c r="B3735">
        <v>-9.1263040900230408E-2</v>
      </c>
      <c r="C3735">
        <v>-9.1263040900230408E-2</v>
      </c>
    </row>
    <row r="3736" spans="1:3" x14ac:dyDescent="0.15">
      <c r="A3736">
        <v>-4.3743874877691269E-2</v>
      </c>
      <c r="B3736">
        <v>-9.6650749444961548E-2</v>
      </c>
      <c r="C3736">
        <v>-9.6650749444961548E-2</v>
      </c>
    </row>
    <row r="3737" spans="1:3" x14ac:dyDescent="0.15">
      <c r="A3737">
        <v>-4.1240435093641281E-2</v>
      </c>
      <c r="B3737">
        <v>-9.2374525964260101E-2</v>
      </c>
      <c r="C3737">
        <v>-9.2374525964260101E-2</v>
      </c>
    </row>
    <row r="3738" spans="1:3" x14ac:dyDescent="0.15">
      <c r="A3738">
        <v>-4.0936972945928567E-2</v>
      </c>
      <c r="B3738">
        <v>-0.10059051960706709</v>
      </c>
      <c r="C3738">
        <v>-0.10059051960706709</v>
      </c>
    </row>
    <row r="3739" spans="1:3" x14ac:dyDescent="0.15">
      <c r="A3739">
        <v>-3.9289694279432297E-2</v>
      </c>
      <c r="B3739">
        <v>-0.10643726587295529</v>
      </c>
      <c r="C3739">
        <v>-0.10643726587295529</v>
      </c>
    </row>
    <row r="3740" spans="1:3" x14ac:dyDescent="0.15">
      <c r="A3740">
        <v>-3.3648118376731873E-2</v>
      </c>
      <c r="B3740">
        <v>-8.1818468868732452E-2</v>
      </c>
      <c r="C3740">
        <v>-8.1818468868732452E-2</v>
      </c>
    </row>
    <row r="3741" spans="1:3" x14ac:dyDescent="0.15">
      <c r="A3741">
        <v>-2.699065767228603E-2</v>
      </c>
      <c r="B3741">
        <v>-4.9070004373788827E-2</v>
      </c>
      <c r="C3741">
        <v>-4.9070004373788827E-2</v>
      </c>
    </row>
    <row r="3742" spans="1:3" x14ac:dyDescent="0.15">
      <c r="A3742">
        <v>-2.4985551834106449E-2</v>
      </c>
      <c r="B3742">
        <v>-4.7479927539825439E-2</v>
      </c>
      <c r="C3742">
        <v>-4.7479927539825439E-2</v>
      </c>
    </row>
    <row r="3743" spans="1:3" x14ac:dyDescent="0.15">
      <c r="A3743">
        <v>-2.3966381326317791E-2</v>
      </c>
      <c r="B3743">
        <v>-5.7162225246429443E-2</v>
      </c>
      <c r="C3743">
        <v>-5.7162225246429443E-2</v>
      </c>
    </row>
    <row r="3744" spans="1:3" x14ac:dyDescent="0.15">
      <c r="A3744">
        <v>-2.1538464352488521E-2</v>
      </c>
      <c r="B3744">
        <v>-4.5983988791704178E-2</v>
      </c>
      <c r="C3744">
        <v>-4.5983988791704178E-2</v>
      </c>
    </row>
    <row r="3745" spans="1:3" x14ac:dyDescent="0.15">
      <c r="A3745">
        <v>-2.1521646529436111E-2</v>
      </c>
      <c r="B3745">
        <v>-4.2733602225780487E-2</v>
      </c>
      <c r="C3745">
        <v>-4.2733602225780487E-2</v>
      </c>
    </row>
    <row r="3746" spans="1:3" x14ac:dyDescent="0.15">
      <c r="A3746">
        <v>-2.310239523649216E-2</v>
      </c>
      <c r="B3746">
        <v>-6.2310833483934402E-2</v>
      </c>
      <c r="C3746">
        <v>-6.2310833483934402E-2</v>
      </c>
    </row>
    <row r="3747" spans="1:3" x14ac:dyDescent="0.15">
      <c r="A3747">
        <v>-2.4835977703332901E-2</v>
      </c>
      <c r="B3747">
        <v>-7.2958730161190033E-2</v>
      </c>
      <c r="C3747">
        <v>-7.2958730161190033E-2</v>
      </c>
    </row>
    <row r="3748" spans="1:3" x14ac:dyDescent="0.15">
      <c r="A3748">
        <v>-2.556020021438599E-2</v>
      </c>
      <c r="B3748">
        <v>-7.8632742166519165E-2</v>
      </c>
      <c r="C3748">
        <v>-7.8632742166519165E-2</v>
      </c>
    </row>
    <row r="3749" spans="1:3" x14ac:dyDescent="0.15">
      <c r="A3749">
        <v>-2.6395296677947041E-2</v>
      </c>
      <c r="B3749">
        <v>-9.0681269764900208E-2</v>
      </c>
      <c r="C3749">
        <v>-9.0681269764900208E-2</v>
      </c>
    </row>
    <row r="3750" spans="1:3" x14ac:dyDescent="0.15">
      <c r="A3750">
        <v>-2.443636953830719E-2</v>
      </c>
      <c r="B3750">
        <v>-8.756883442401886E-2</v>
      </c>
      <c r="C3750">
        <v>-8.756883442401886E-2</v>
      </c>
    </row>
    <row r="3751" spans="1:3" x14ac:dyDescent="0.15">
      <c r="A3751">
        <v>-2.1228184923529621E-2</v>
      </c>
      <c r="B3751">
        <v>-7.4207708239555359E-2</v>
      </c>
      <c r="C3751">
        <v>-7.4207708239555359E-2</v>
      </c>
    </row>
    <row r="3752" spans="1:3" x14ac:dyDescent="0.15">
      <c r="A3752">
        <v>-1.7647413536906239E-2</v>
      </c>
      <c r="B3752">
        <v>-6.6017426550388336E-2</v>
      </c>
      <c r="C3752">
        <v>-6.6017426550388336E-2</v>
      </c>
    </row>
    <row r="3753" spans="1:3" x14ac:dyDescent="0.15">
      <c r="A3753">
        <v>-1.483833976089954E-2</v>
      </c>
      <c r="B3753">
        <v>-5.8001067489385598E-2</v>
      </c>
      <c r="C3753">
        <v>-5.8001067489385598E-2</v>
      </c>
    </row>
    <row r="3754" spans="1:3" x14ac:dyDescent="0.15">
      <c r="A3754">
        <v>-1.262577064335346E-2</v>
      </c>
      <c r="B3754">
        <v>-5.3154926747083657E-2</v>
      </c>
      <c r="C3754">
        <v>-5.3154926747083657E-2</v>
      </c>
    </row>
    <row r="3755" spans="1:3" x14ac:dyDescent="0.15">
      <c r="A3755">
        <v>-1.225434523075819E-2</v>
      </c>
      <c r="B3755">
        <v>-5.0442766398191452E-2</v>
      </c>
      <c r="C3755">
        <v>-5.0442766398191452E-2</v>
      </c>
    </row>
    <row r="3756" spans="1:3" x14ac:dyDescent="0.15">
      <c r="A3756">
        <v>-1.2271891348063949E-2</v>
      </c>
      <c r="B3756">
        <v>-4.9183886498212807E-2</v>
      </c>
      <c r="C3756">
        <v>-4.9183886498212807E-2</v>
      </c>
    </row>
    <row r="3757" spans="1:3" x14ac:dyDescent="0.15">
      <c r="A3757">
        <v>-1.2118342332541941E-2</v>
      </c>
      <c r="B3757">
        <v>-5.8294419199228287E-2</v>
      </c>
      <c r="C3757">
        <v>-5.8294419199228287E-2</v>
      </c>
    </row>
    <row r="3758" spans="1:3" x14ac:dyDescent="0.15">
      <c r="A3758">
        <v>-1.346569508314133E-2</v>
      </c>
      <c r="B3758">
        <v>-6.6995151340961456E-2</v>
      </c>
      <c r="C3758">
        <v>-6.6995151340961456E-2</v>
      </c>
    </row>
    <row r="3759" spans="1:3" x14ac:dyDescent="0.15">
      <c r="A3759">
        <v>-1.272963732481003E-2</v>
      </c>
      <c r="B3759">
        <v>-6.6099509596824646E-2</v>
      </c>
      <c r="C3759">
        <v>-6.6099509596824646E-2</v>
      </c>
    </row>
    <row r="3760" spans="1:3" x14ac:dyDescent="0.15">
      <c r="A3760">
        <v>-1.2061449699103831E-2</v>
      </c>
      <c r="B3760">
        <v>-6.9741345942020416E-2</v>
      </c>
      <c r="C3760">
        <v>-6.9741345942020416E-2</v>
      </c>
    </row>
    <row r="3761" spans="1:3" x14ac:dyDescent="0.15">
      <c r="A3761">
        <v>-1.16934971883893E-2</v>
      </c>
      <c r="B3761">
        <v>-7.8361876308917999E-2</v>
      </c>
      <c r="C3761">
        <v>-7.8361876308917999E-2</v>
      </c>
    </row>
    <row r="3762" spans="1:3" x14ac:dyDescent="0.15">
      <c r="A3762">
        <v>-9.7822640091180801E-3</v>
      </c>
      <c r="B3762">
        <v>-7.6639071106910706E-2</v>
      </c>
      <c r="C3762">
        <v>-7.6639071106910706E-2</v>
      </c>
    </row>
    <row r="3763" spans="1:3" x14ac:dyDescent="0.15">
      <c r="A3763">
        <v>-6.7185349762439728E-3</v>
      </c>
      <c r="B3763">
        <v>-6.7968986928462982E-2</v>
      </c>
      <c r="C3763">
        <v>-6.7968986928462982E-2</v>
      </c>
    </row>
    <row r="3764" spans="1:3" x14ac:dyDescent="0.15">
      <c r="A3764">
        <v>-3.9100483991205692E-3</v>
      </c>
      <c r="B3764">
        <v>-6.3293851912021637E-2</v>
      </c>
      <c r="C3764">
        <v>-6.3293851912021637E-2</v>
      </c>
    </row>
    <row r="3765" spans="1:3" x14ac:dyDescent="0.15">
      <c r="A3765">
        <v>-1.4862861717119811E-3</v>
      </c>
      <c r="B3765">
        <v>-5.5295839905738831E-2</v>
      </c>
      <c r="C3765">
        <v>-5.5295839905738831E-2</v>
      </c>
    </row>
    <row r="3766" spans="1:3" x14ac:dyDescent="0.15">
      <c r="A3766">
        <v>6.4374716021120548E-4</v>
      </c>
      <c r="B3766">
        <v>-4.5762822031974792E-2</v>
      </c>
      <c r="C3766">
        <v>-4.5762822031974792E-2</v>
      </c>
    </row>
    <row r="3767" spans="1:3" x14ac:dyDescent="0.15">
      <c r="A3767">
        <v>1.660810085013509E-3</v>
      </c>
      <c r="B3767">
        <v>-4.9715172499418259E-2</v>
      </c>
      <c r="C3767">
        <v>-4.9715172499418259E-2</v>
      </c>
    </row>
    <row r="3768" spans="1:3" x14ac:dyDescent="0.15">
      <c r="A3768">
        <v>2.0929533056914811E-3</v>
      </c>
      <c r="B3768">
        <v>-5.6481398642063141E-2</v>
      </c>
      <c r="C3768">
        <v>-5.6481398642063141E-2</v>
      </c>
    </row>
    <row r="3769" spans="1:3" x14ac:dyDescent="0.15">
      <c r="A3769">
        <v>2.66193924471736E-3</v>
      </c>
      <c r="B3769">
        <v>-5.5498369038105011E-2</v>
      </c>
      <c r="C3769">
        <v>-5.5498369038105011E-2</v>
      </c>
    </row>
    <row r="3770" spans="1:3" x14ac:dyDescent="0.15">
      <c r="A3770">
        <v>3.221518592908978E-3</v>
      </c>
      <c r="B3770">
        <v>-6.1629202216863632E-2</v>
      </c>
      <c r="C3770">
        <v>-6.1629202216863632E-2</v>
      </c>
    </row>
    <row r="3771" spans="1:3" x14ac:dyDescent="0.15">
      <c r="A3771">
        <v>3.4696962684392929E-3</v>
      </c>
      <c r="B3771">
        <v>-7.4384875595569611E-2</v>
      </c>
      <c r="C3771">
        <v>-7.4384875595569611E-2</v>
      </c>
    </row>
    <row r="3772" spans="1:3" x14ac:dyDescent="0.15">
      <c r="A3772">
        <v>3.8233310915529728E-3</v>
      </c>
      <c r="B3772">
        <v>-8.0818600952625275E-2</v>
      </c>
      <c r="C3772">
        <v>-8.0818600952625275E-2</v>
      </c>
    </row>
    <row r="3773" spans="1:3" x14ac:dyDescent="0.15">
      <c r="A3773">
        <v>5.273179616779089E-3</v>
      </c>
      <c r="B3773">
        <v>-8.1563778221607208E-2</v>
      </c>
      <c r="C3773">
        <v>-8.1563778221607208E-2</v>
      </c>
    </row>
    <row r="3774" spans="1:3" x14ac:dyDescent="0.15">
      <c r="A3774">
        <v>8.0730672925710678E-3</v>
      </c>
      <c r="B3774">
        <v>-7.9062856733798981E-2</v>
      </c>
      <c r="C3774">
        <v>-7.9062856733798981E-2</v>
      </c>
    </row>
    <row r="3775" spans="1:3" x14ac:dyDescent="0.15">
      <c r="A3775">
        <v>1.0930441319942469E-2</v>
      </c>
      <c r="B3775">
        <v>-7.6417021453380585E-2</v>
      </c>
      <c r="C3775">
        <v>-7.6417021453380585E-2</v>
      </c>
    </row>
    <row r="3776" spans="1:3" x14ac:dyDescent="0.15">
      <c r="A3776">
        <v>1.526293065398932E-2</v>
      </c>
      <c r="B3776">
        <v>-6.6172122955322266E-2</v>
      </c>
      <c r="C3776">
        <v>-6.6172122955322266E-2</v>
      </c>
    </row>
    <row r="3777" spans="1:3" x14ac:dyDescent="0.15">
      <c r="A3777">
        <v>2.147520333528519E-2</v>
      </c>
      <c r="B3777">
        <v>-3.7727579474449158E-2</v>
      </c>
      <c r="C3777">
        <v>-3.7727579474449158E-2</v>
      </c>
    </row>
    <row r="3778" spans="1:3" x14ac:dyDescent="0.15">
      <c r="A3778">
        <v>2.7087613940238949E-2</v>
      </c>
      <c r="B3778">
        <v>-1.4764180406928061E-2</v>
      </c>
      <c r="C3778">
        <v>-1.4764180406928061E-2</v>
      </c>
    </row>
    <row r="3779" spans="1:3" x14ac:dyDescent="0.15">
      <c r="A3779">
        <v>3.03970817476511E-2</v>
      </c>
      <c r="B3779">
        <v>-1.7756598070263859E-2</v>
      </c>
      <c r="C3779">
        <v>-1.7756598070263859E-2</v>
      </c>
    </row>
    <row r="3780" spans="1:3" x14ac:dyDescent="0.15">
      <c r="A3780">
        <v>3.2714027911424637E-2</v>
      </c>
      <c r="B3780">
        <v>-2.3131892085075378E-2</v>
      </c>
      <c r="C3780">
        <v>-2.3131892085075378E-2</v>
      </c>
    </row>
    <row r="3781" spans="1:3" x14ac:dyDescent="0.15">
      <c r="A3781">
        <v>3.6135684698820107E-2</v>
      </c>
      <c r="B3781">
        <v>-2.0054871216416359E-2</v>
      </c>
      <c r="C3781">
        <v>-2.0054871216416359E-2</v>
      </c>
    </row>
    <row r="3782" spans="1:3" x14ac:dyDescent="0.15">
      <c r="A3782">
        <v>3.8739424198865891E-2</v>
      </c>
      <c r="B3782">
        <v>-2.05537099391222E-2</v>
      </c>
      <c r="C3782">
        <v>-2.05537099391222E-2</v>
      </c>
    </row>
    <row r="3783" spans="1:3" x14ac:dyDescent="0.15">
      <c r="A3783">
        <v>4.130912572145462E-2</v>
      </c>
      <c r="B3783">
        <v>-2.083270438015461E-2</v>
      </c>
      <c r="C3783">
        <v>-2.083270438015461E-2</v>
      </c>
    </row>
    <row r="3784" spans="1:3" x14ac:dyDescent="0.15">
      <c r="A3784">
        <v>4.3520301580429077E-2</v>
      </c>
      <c r="B3784">
        <v>-2.1647995337843891E-2</v>
      </c>
      <c r="C3784">
        <v>-2.1647995337843891E-2</v>
      </c>
    </row>
    <row r="3785" spans="1:3" x14ac:dyDescent="0.15">
      <c r="A3785">
        <v>4.5759893953800201E-2</v>
      </c>
      <c r="B3785">
        <v>-3.0448926612734791E-2</v>
      </c>
      <c r="C3785">
        <v>-3.0448926612734791E-2</v>
      </c>
    </row>
    <row r="3786" spans="1:3" x14ac:dyDescent="0.15">
      <c r="A3786">
        <v>4.7402128577232361E-2</v>
      </c>
      <c r="B3786">
        <v>-3.4469172358512878E-2</v>
      </c>
      <c r="C3786">
        <v>-3.4469172358512878E-2</v>
      </c>
    </row>
    <row r="3787" spans="1:3" x14ac:dyDescent="0.15">
      <c r="A3787">
        <v>5.185655876994133E-2</v>
      </c>
      <c r="B3787">
        <v>-2.4011611938476559E-2</v>
      </c>
      <c r="C3787">
        <v>-2.4011611938476559E-2</v>
      </c>
    </row>
    <row r="3788" spans="1:3" x14ac:dyDescent="0.15">
      <c r="A3788">
        <v>5.6771229952573783E-2</v>
      </c>
      <c r="B3788">
        <v>-1.086169015616179E-2</v>
      </c>
      <c r="C3788">
        <v>-1.086169015616179E-2</v>
      </c>
    </row>
    <row r="3789" spans="1:3" x14ac:dyDescent="0.15">
      <c r="A3789">
        <v>6.1709161847829819E-2</v>
      </c>
      <c r="B3789">
        <v>-3.2983166165649891E-3</v>
      </c>
      <c r="C3789">
        <v>-3.2983166165649891E-3</v>
      </c>
    </row>
    <row r="3790" spans="1:3" x14ac:dyDescent="0.15">
      <c r="A3790">
        <v>6.7537449300289154E-2</v>
      </c>
      <c r="B3790">
        <v>5.6938901543617249E-3</v>
      </c>
      <c r="C3790">
        <v>5.6938901543617249E-3</v>
      </c>
    </row>
    <row r="3791" spans="1:3" x14ac:dyDescent="0.15">
      <c r="A3791">
        <v>7.4244290590286255E-2</v>
      </c>
      <c r="B3791">
        <v>2.1870981901884079E-2</v>
      </c>
      <c r="C3791">
        <v>2.1870981901884079E-2</v>
      </c>
    </row>
    <row r="3792" spans="1:3" x14ac:dyDescent="0.15">
      <c r="A3792">
        <v>8.0322764813899994E-2</v>
      </c>
      <c r="B3792">
        <v>3.6691859364509583E-2</v>
      </c>
      <c r="C3792">
        <v>3.6691859364509583E-2</v>
      </c>
    </row>
    <row r="3793" spans="1:3" x14ac:dyDescent="0.15">
      <c r="A3793">
        <v>8.6861945688724518E-2</v>
      </c>
      <c r="B3793">
        <v>4.3064426630735397E-2</v>
      </c>
      <c r="C3793">
        <v>4.3064426630735397E-2</v>
      </c>
    </row>
    <row r="3794" spans="1:3" x14ac:dyDescent="0.15">
      <c r="A3794">
        <v>9.1459132730960846E-2</v>
      </c>
      <c r="B3794">
        <v>4.4172164052724838E-2</v>
      </c>
      <c r="C3794">
        <v>4.4172164052724838E-2</v>
      </c>
    </row>
    <row r="3795" spans="1:3" x14ac:dyDescent="0.15">
      <c r="A3795">
        <v>9.5963835716247559E-2</v>
      </c>
      <c r="B3795">
        <v>3.9917882531881332E-2</v>
      </c>
      <c r="C3795">
        <v>3.9917882531881332E-2</v>
      </c>
    </row>
    <row r="3796" spans="1:3" x14ac:dyDescent="0.15">
      <c r="A3796">
        <v>0.10095264762639999</v>
      </c>
      <c r="B3796">
        <v>3.819805383682251E-2</v>
      </c>
      <c r="C3796">
        <v>3.819805383682251E-2</v>
      </c>
    </row>
    <row r="3797" spans="1:3" x14ac:dyDescent="0.15">
      <c r="A3797">
        <v>0.1069189310073853</v>
      </c>
      <c r="B3797">
        <v>5.0647471100091927E-2</v>
      </c>
      <c r="C3797">
        <v>5.0647471100091927E-2</v>
      </c>
    </row>
    <row r="3798" spans="1:3" x14ac:dyDescent="0.15">
      <c r="A3798">
        <v>0.1132020950317383</v>
      </c>
      <c r="B3798">
        <v>5.8772437274456017E-2</v>
      </c>
      <c r="C3798">
        <v>5.8772437274456017E-2</v>
      </c>
    </row>
    <row r="3799" spans="1:3" x14ac:dyDescent="0.15">
      <c r="A3799">
        <v>0.1199289560317993</v>
      </c>
      <c r="B3799">
        <v>5.8246061205863953E-2</v>
      </c>
      <c r="C3799">
        <v>5.8246061205863953E-2</v>
      </c>
    </row>
    <row r="3800" spans="1:3" x14ac:dyDescent="0.15">
      <c r="A3800">
        <v>0.12872485816478729</v>
      </c>
      <c r="B3800">
        <v>7.767699658870697E-2</v>
      </c>
      <c r="C3800">
        <v>7.767699658870697E-2</v>
      </c>
    </row>
    <row r="3801" spans="1:3" x14ac:dyDescent="0.15">
      <c r="A3801">
        <v>0.13862667977809909</v>
      </c>
      <c r="B3801">
        <v>9.9791757762432098E-2</v>
      </c>
      <c r="C3801">
        <v>9.9791757762432098E-2</v>
      </c>
    </row>
    <row r="3802" spans="1:3" x14ac:dyDescent="0.15">
      <c r="A3802">
        <v>0.14658106863498691</v>
      </c>
      <c r="B3802">
        <v>0.1023020818829536</v>
      </c>
      <c r="C3802">
        <v>0.1023020818829536</v>
      </c>
    </row>
    <row r="3803" spans="1:3" x14ac:dyDescent="0.15">
      <c r="A3803">
        <v>0.15520134568214419</v>
      </c>
      <c r="B3803">
        <v>0.1147527694702148</v>
      </c>
      <c r="C3803">
        <v>0.1147527694702148</v>
      </c>
    </row>
    <row r="3804" spans="1:3" x14ac:dyDescent="0.15">
      <c r="A3804">
        <v>0.1631028801202774</v>
      </c>
      <c r="B3804">
        <v>0.13105553388595581</v>
      </c>
      <c r="C3804">
        <v>0.13105553388595581</v>
      </c>
    </row>
    <row r="3805" spans="1:3" x14ac:dyDescent="0.15">
      <c r="A3805">
        <v>0.16832797229290011</v>
      </c>
      <c r="B3805">
        <v>0.13300485908985141</v>
      </c>
      <c r="C3805">
        <v>0.13300485908985141</v>
      </c>
    </row>
    <row r="3806" spans="1:3" x14ac:dyDescent="0.15">
      <c r="A3806">
        <v>0.17348133027553561</v>
      </c>
      <c r="B3806">
        <v>0.1433685123920441</v>
      </c>
      <c r="C3806">
        <v>0.1433685123920441</v>
      </c>
    </row>
    <row r="3807" spans="1:3" x14ac:dyDescent="0.15">
      <c r="A3807">
        <v>0.1790907084941864</v>
      </c>
      <c r="B3807">
        <v>0.1483309268951416</v>
      </c>
      <c r="C3807">
        <v>0.1483309268951416</v>
      </c>
    </row>
    <row r="3808" spans="1:3" x14ac:dyDescent="0.15">
      <c r="A3808">
        <v>0.18254998326301569</v>
      </c>
      <c r="B3808">
        <v>0.1351193189620972</v>
      </c>
      <c r="C3808">
        <v>0.1351193189620972</v>
      </c>
    </row>
    <row r="3809" spans="1:3" x14ac:dyDescent="0.15">
      <c r="A3809">
        <v>0.18648239970207209</v>
      </c>
      <c r="B3809">
        <v>0.134853795170784</v>
      </c>
      <c r="C3809">
        <v>0.134853795170784</v>
      </c>
    </row>
    <row r="3810" spans="1:3" x14ac:dyDescent="0.15">
      <c r="A3810">
        <v>0.1921315789222717</v>
      </c>
      <c r="B3810">
        <v>0.14151383936405179</v>
      </c>
      <c r="C3810">
        <v>0.14151383936405179</v>
      </c>
    </row>
    <row r="3811" spans="1:3" x14ac:dyDescent="0.15">
      <c r="A3811">
        <v>0.198259636759758</v>
      </c>
      <c r="B3811">
        <v>0.14373140037059781</v>
      </c>
      <c r="C3811">
        <v>0.14373140037059781</v>
      </c>
    </row>
    <row r="3812" spans="1:3" x14ac:dyDescent="0.15">
      <c r="A3812">
        <v>0.2059910595417023</v>
      </c>
      <c r="B3812">
        <v>0.16246746480464941</v>
      </c>
      <c r="C3812">
        <v>0.16246746480464941</v>
      </c>
    </row>
    <row r="3813" spans="1:3" x14ac:dyDescent="0.15">
      <c r="A3813">
        <v>0.21599285304546359</v>
      </c>
      <c r="B3813">
        <v>0.18827551603317261</v>
      </c>
      <c r="C3813">
        <v>0.18827551603317261</v>
      </c>
    </row>
    <row r="3814" spans="1:3" x14ac:dyDescent="0.15">
      <c r="A3814">
        <v>0.22508230805397031</v>
      </c>
      <c r="B3814">
        <v>0.206001952290535</v>
      </c>
      <c r="C3814">
        <v>0.206001952290535</v>
      </c>
    </row>
    <row r="3815" spans="1:3" x14ac:dyDescent="0.15">
      <c r="A3815">
        <v>0.23329757153987879</v>
      </c>
      <c r="B3815">
        <v>0.22403798997402191</v>
      </c>
      <c r="C3815">
        <v>0.22403798997402191</v>
      </c>
    </row>
    <row r="3816" spans="1:3" x14ac:dyDescent="0.15">
      <c r="A3816">
        <v>0.23962000012397769</v>
      </c>
      <c r="B3816">
        <v>0.23615862429142001</v>
      </c>
      <c r="C3816">
        <v>0.23615862429142001</v>
      </c>
    </row>
    <row r="3817" spans="1:3" x14ac:dyDescent="0.15">
      <c r="A3817">
        <v>0.2427998632192612</v>
      </c>
      <c r="B3817">
        <v>0.23232531547546389</v>
      </c>
      <c r="C3817">
        <v>0.23232531547546389</v>
      </c>
    </row>
    <row r="3818" spans="1:3" x14ac:dyDescent="0.15">
      <c r="A3818">
        <v>0.24434185028076169</v>
      </c>
      <c r="B3818">
        <v>0.22489938139915469</v>
      </c>
      <c r="C3818">
        <v>0.22489938139915469</v>
      </c>
    </row>
    <row r="3819" spans="1:3" x14ac:dyDescent="0.15">
      <c r="A3819">
        <v>0.24602647125720981</v>
      </c>
      <c r="B3819">
        <v>0.22257815301418299</v>
      </c>
      <c r="C3819">
        <v>0.22257815301418299</v>
      </c>
    </row>
    <row r="3820" spans="1:3" x14ac:dyDescent="0.15">
      <c r="A3820">
        <v>0.2464896887540817</v>
      </c>
      <c r="B3820">
        <v>0.21654285490512851</v>
      </c>
      <c r="C3820">
        <v>0.21654285490512851</v>
      </c>
    </row>
    <row r="3821" spans="1:3" x14ac:dyDescent="0.15">
      <c r="A3821">
        <v>0.24703183770179751</v>
      </c>
      <c r="B3821">
        <v>0.209148645401001</v>
      </c>
      <c r="C3821">
        <v>0.209148645401001</v>
      </c>
    </row>
    <row r="3822" spans="1:3" x14ac:dyDescent="0.15">
      <c r="A3822">
        <v>0.2485472708940506</v>
      </c>
      <c r="B3822">
        <v>0.2113118767738342</v>
      </c>
      <c r="C3822">
        <v>0.2113118767738342</v>
      </c>
    </row>
    <row r="3823" spans="1:3" x14ac:dyDescent="0.15">
      <c r="A3823">
        <v>0.25060597062110901</v>
      </c>
      <c r="B3823">
        <v>0.21741363406181341</v>
      </c>
      <c r="C3823">
        <v>0.21741363406181341</v>
      </c>
    </row>
    <row r="3824" spans="1:3" x14ac:dyDescent="0.15">
      <c r="A3824">
        <v>0.2524736225605011</v>
      </c>
      <c r="B3824">
        <v>0.22423672676086431</v>
      </c>
      <c r="C3824">
        <v>0.22423672676086431</v>
      </c>
    </row>
    <row r="3825" spans="1:3" x14ac:dyDescent="0.15">
      <c r="A3825">
        <v>0.25438991189002991</v>
      </c>
      <c r="B3825">
        <v>0.23575569689273829</v>
      </c>
      <c r="C3825">
        <v>0.23575569689273829</v>
      </c>
    </row>
    <row r="3826" spans="1:3" x14ac:dyDescent="0.15">
      <c r="A3826">
        <v>0.25430300831794739</v>
      </c>
      <c r="B3826">
        <v>0.24186299741268161</v>
      </c>
      <c r="C3826">
        <v>0.24186299741268161</v>
      </c>
    </row>
    <row r="3827" spans="1:3" x14ac:dyDescent="0.15">
      <c r="A3827">
        <v>0.25107023119926453</v>
      </c>
      <c r="B3827">
        <v>0.23833966255187991</v>
      </c>
      <c r="C3827">
        <v>0.23833966255187991</v>
      </c>
    </row>
    <row r="3828" spans="1:3" x14ac:dyDescent="0.15">
      <c r="A3828">
        <v>0.2453095018863678</v>
      </c>
      <c r="B3828">
        <v>0.23514799773693079</v>
      </c>
      <c r="C3828">
        <v>0.23514799773693079</v>
      </c>
    </row>
    <row r="3829" spans="1:3" x14ac:dyDescent="0.15">
      <c r="A3829">
        <v>0.23734353482723239</v>
      </c>
      <c r="B3829">
        <v>0.22974264621734619</v>
      </c>
      <c r="C3829">
        <v>0.22974264621734619</v>
      </c>
    </row>
    <row r="3830" spans="1:3" x14ac:dyDescent="0.15">
      <c r="A3830">
        <v>0.22513996064662931</v>
      </c>
      <c r="B3830">
        <v>0.2141706049442291</v>
      </c>
      <c r="C3830">
        <v>0.2141706049442291</v>
      </c>
    </row>
    <row r="3831" spans="1:3" x14ac:dyDescent="0.15">
      <c r="A3831">
        <v>0.21155658364295959</v>
      </c>
      <c r="B3831">
        <v>0.19652128219604489</v>
      </c>
      <c r="C3831">
        <v>0.19652128219604489</v>
      </c>
    </row>
    <row r="3832" spans="1:3" x14ac:dyDescent="0.15">
      <c r="A3832">
        <v>0.1969934552907944</v>
      </c>
      <c r="B3832">
        <v>0.18135038018226621</v>
      </c>
      <c r="C3832">
        <v>0.18135038018226621</v>
      </c>
    </row>
    <row r="3833" spans="1:3" x14ac:dyDescent="0.15">
      <c r="A3833">
        <v>0.18264417350292211</v>
      </c>
      <c r="B3833">
        <v>0.16049019992351529</v>
      </c>
      <c r="C3833">
        <v>0.16049019992351529</v>
      </c>
    </row>
    <row r="3834" spans="1:3" x14ac:dyDescent="0.15">
      <c r="A3834">
        <v>0.16851663589477539</v>
      </c>
      <c r="B3834">
        <v>0.14406923949718481</v>
      </c>
      <c r="C3834">
        <v>0.14406923949718481</v>
      </c>
    </row>
    <row r="3835" spans="1:3" x14ac:dyDescent="0.15">
      <c r="A3835">
        <v>0.15888206660747531</v>
      </c>
      <c r="B3835">
        <v>0.1464386582374573</v>
      </c>
      <c r="C3835">
        <v>0.1464386582374573</v>
      </c>
    </row>
    <row r="3836" spans="1:3" x14ac:dyDescent="0.15">
      <c r="A3836">
        <v>0.15083284676074979</v>
      </c>
      <c r="B3836">
        <v>0.15003243088722229</v>
      </c>
      <c r="C3836">
        <v>0.15003243088722229</v>
      </c>
    </row>
    <row r="3837" spans="1:3" x14ac:dyDescent="0.15">
      <c r="A3837">
        <v>0.1417471170425415</v>
      </c>
      <c r="B3837">
        <v>0.143328458070755</v>
      </c>
      <c r="C3837">
        <v>0.143328458070755</v>
      </c>
    </row>
    <row r="3838" spans="1:3" x14ac:dyDescent="0.15">
      <c r="A3838">
        <v>0.13366635143756869</v>
      </c>
      <c r="B3838">
        <v>0.14261847734451291</v>
      </c>
      <c r="C3838">
        <v>0.14261847734451291</v>
      </c>
    </row>
    <row r="3839" spans="1:3" x14ac:dyDescent="0.15">
      <c r="A3839">
        <v>0.12473249435424801</v>
      </c>
      <c r="B3839">
        <v>0.14535793662071231</v>
      </c>
      <c r="C3839">
        <v>0.14535793662071231</v>
      </c>
    </row>
    <row r="3840" spans="1:3" x14ac:dyDescent="0.15">
      <c r="A3840">
        <v>0.11162664741277691</v>
      </c>
      <c r="B3840">
        <v>0.12899717688560489</v>
      </c>
      <c r="C3840">
        <v>0.12899717688560489</v>
      </c>
    </row>
    <row r="3841" spans="1:3" x14ac:dyDescent="0.15">
      <c r="A3841">
        <v>9.7078911960124969E-2</v>
      </c>
      <c r="B3841">
        <v>9.9869586527347565E-2</v>
      </c>
      <c r="C3841">
        <v>9.9869586527347565E-2</v>
      </c>
    </row>
    <row r="3842" spans="1:3" x14ac:dyDescent="0.15">
      <c r="A3842">
        <v>8.3266042172908783E-2</v>
      </c>
      <c r="B3842">
        <v>8.3406031131744385E-2</v>
      </c>
      <c r="C3842">
        <v>8.3406031131744385E-2</v>
      </c>
    </row>
    <row r="3843" spans="1:3" x14ac:dyDescent="0.15">
      <c r="A3843">
        <v>7.1478575468063354E-2</v>
      </c>
      <c r="B3843">
        <v>7.7283844351768494E-2</v>
      </c>
      <c r="C3843">
        <v>7.7283844351768494E-2</v>
      </c>
    </row>
    <row r="3844" spans="1:3" x14ac:dyDescent="0.15">
      <c r="A3844">
        <v>5.997820571064949E-2</v>
      </c>
      <c r="B3844">
        <v>6.5811358392238617E-2</v>
      </c>
      <c r="C3844">
        <v>6.5811358392238617E-2</v>
      </c>
    </row>
    <row r="3845" spans="1:3" x14ac:dyDescent="0.15">
      <c r="A3845">
        <v>5.0083853304386139E-2</v>
      </c>
      <c r="B3845">
        <v>4.8729617148637772E-2</v>
      </c>
      <c r="C3845">
        <v>4.8729617148637772E-2</v>
      </c>
    </row>
    <row r="3846" spans="1:3" x14ac:dyDescent="0.15">
      <c r="A3846">
        <v>4.2532350867986679E-2</v>
      </c>
      <c r="B3846">
        <v>3.4566331654787057E-2</v>
      </c>
      <c r="C3846">
        <v>3.4566331654787057E-2</v>
      </c>
    </row>
    <row r="3847" spans="1:3" x14ac:dyDescent="0.15">
      <c r="A3847">
        <v>3.9111457765102393E-2</v>
      </c>
      <c r="B3847">
        <v>3.866056352853775E-2</v>
      </c>
      <c r="C3847">
        <v>3.866056352853775E-2</v>
      </c>
    </row>
    <row r="3848" spans="1:3" x14ac:dyDescent="0.15">
      <c r="A3848">
        <v>3.8341756910085678E-2</v>
      </c>
      <c r="B3848">
        <v>5.6051027029752731E-2</v>
      </c>
      <c r="C3848">
        <v>5.6051027029752731E-2</v>
      </c>
    </row>
    <row r="3849" spans="1:3" x14ac:dyDescent="0.15">
      <c r="A3849">
        <v>3.7933297455310822E-2</v>
      </c>
      <c r="B3849">
        <v>5.8196507394313812E-2</v>
      </c>
      <c r="C3849">
        <v>5.8196507394313812E-2</v>
      </c>
    </row>
    <row r="3850" spans="1:3" x14ac:dyDescent="0.15">
      <c r="A3850">
        <v>3.6216016858816147E-2</v>
      </c>
      <c r="B3850">
        <v>5.4010875523090363E-2</v>
      </c>
      <c r="C3850">
        <v>5.4010875523090363E-2</v>
      </c>
    </row>
    <row r="3851" spans="1:3" x14ac:dyDescent="0.15">
      <c r="A3851">
        <v>3.3528584986925132E-2</v>
      </c>
      <c r="B3851">
        <v>5.9106092900037772E-2</v>
      </c>
      <c r="C3851">
        <v>5.9106092900037772E-2</v>
      </c>
    </row>
    <row r="3852" spans="1:3" x14ac:dyDescent="0.15">
      <c r="A3852">
        <v>2.8805507346987721E-2</v>
      </c>
      <c r="B3852">
        <v>5.4048705846071243E-2</v>
      </c>
      <c r="C3852">
        <v>5.4048705846071243E-2</v>
      </c>
    </row>
    <row r="3853" spans="1:3" x14ac:dyDescent="0.15">
      <c r="A3853">
        <v>2.264373563230038E-2</v>
      </c>
      <c r="B3853">
        <v>4.1806865483522422E-2</v>
      </c>
      <c r="C3853">
        <v>4.1806865483522422E-2</v>
      </c>
    </row>
    <row r="3854" spans="1:3" x14ac:dyDescent="0.15">
      <c r="A3854">
        <v>1.669296063482761E-2</v>
      </c>
      <c r="B3854">
        <v>3.5633742809295647E-2</v>
      </c>
      <c r="C3854">
        <v>3.5633742809295647E-2</v>
      </c>
    </row>
    <row r="3855" spans="1:3" x14ac:dyDescent="0.15">
      <c r="A3855">
        <v>1.1285613290965561E-2</v>
      </c>
      <c r="B3855">
        <v>2.5362366810441021E-2</v>
      </c>
      <c r="C3855">
        <v>2.5362366810441021E-2</v>
      </c>
    </row>
    <row r="3856" spans="1:3" x14ac:dyDescent="0.15">
      <c r="A3856">
        <v>5.9512532316148281E-3</v>
      </c>
      <c r="B3856">
        <v>1.8232293426990509E-2</v>
      </c>
      <c r="C3856">
        <v>1.8232293426990509E-2</v>
      </c>
    </row>
    <row r="3857" spans="1:3" x14ac:dyDescent="0.15">
      <c r="A3857">
        <v>2.508352510631084E-3</v>
      </c>
      <c r="B3857">
        <v>1.893970184028149E-2</v>
      </c>
      <c r="C3857">
        <v>1.893970184028149E-2</v>
      </c>
    </row>
    <row r="3858" spans="1:3" x14ac:dyDescent="0.15">
      <c r="A3858">
        <v>3.7771259667351842E-4</v>
      </c>
      <c r="B3858">
        <v>1.336595509201288E-2</v>
      </c>
      <c r="C3858">
        <v>1.336595509201288E-2</v>
      </c>
    </row>
    <row r="3859" spans="1:3" x14ac:dyDescent="0.15">
      <c r="A3859">
        <v>-1.366999233141541E-3</v>
      </c>
      <c r="B3859">
        <v>7.9239718616008759E-3</v>
      </c>
      <c r="C3859">
        <v>7.9239718616008759E-3</v>
      </c>
    </row>
    <row r="3860" spans="1:3" x14ac:dyDescent="0.15">
      <c r="A3860">
        <v>-9.0597424423322082E-4</v>
      </c>
      <c r="B3860">
        <v>8.785654790699482E-3</v>
      </c>
      <c r="C3860">
        <v>8.785654790699482E-3</v>
      </c>
    </row>
    <row r="3861" spans="1:3" x14ac:dyDescent="0.15">
      <c r="A3861">
        <v>1.0838800808414819E-3</v>
      </c>
      <c r="B3861">
        <v>1.1353061534464359E-2</v>
      </c>
      <c r="C3861">
        <v>1.1353061534464359E-2</v>
      </c>
    </row>
    <row r="3862" spans="1:3" x14ac:dyDescent="0.15">
      <c r="A3862">
        <v>4.0493444539606571E-3</v>
      </c>
      <c r="B3862">
        <v>2.2426804527640339E-2</v>
      </c>
      <c r="C3862">
        <v>2.2426804527640339E-2</v>
      </c>
    </row>
    <row r="3863" spans="1:3" x14ac:dyDescent="0.15">
      <c r="A3863">
        <v>5.8134514838457108E-3</v>
      </c>
      <c r="B3863">
        <v>3.5495638847351067E-2</v>
      </c>
      <c r="C3863">
        <v>3.5495638847351067E-2</v>
      </c>
    </row>
    <row r="3864" spans="1:3" x14ac:dyDescent="0.15">
      <c r="A3864">
        <v>6.1047468334436417E-3</v>
      </c>
      <c r="B3864">
        <v>3.9068523794412613E-2</v>
      </c>
      <c r="C3864">
        <v>3.9068523794412613E-2</v>
      </c>
    </row>
    <row r="3865" spans="1:3" x14ac:dyDescent="0.15">
      <c r="A3865">
        <v>4.0777768008410931E-3</v>
      </c>
      <c r="B3865">
        <v>3.9242245256900787E-2</v>
      </c>
      <c r="C3865">
        <v>3.9242245256900787E-2</v>
      </c>
    </row>
    <row r="3866" spans="1:3" x14ac:dyDescent="0.15">
      <c r="A3866">
        <v>1.5313476324081421E-3</v>
      </c>
      <c r="B3866">
        <v>3.0165104195475578E-2</v>
      </c>
      <c r="C3866">
        <v>3.0165104195475578E-2</v>
      </c>
    </row>
    <row r="3867" spans="1:3" x14ac:dyDescent="0.15">
      <c r="A3867">
        <v>-1.89093523658812E-3</v>
      </c>
      <c r="B3867">
        <v>1.131244190037251E-2</v>
      </c>
      <c r="C3867">
        <v>1.131244190037251E-2</v>
      </c>
    </row>
    <row r="3868" spans="1:3" x14ac:dyDescent="0.15">
      <c r="A3868">
        <v>-3.6554194521158929E-3</v>
      </c>
      <c r="B3868">
        <v>5.3660701960325241E-3</v>
      </c>
      <c r="C3868">
        <v>5.3660701960325241E-3</v>
      </c>
    </row>
    <row r="3869" spans="1:3" x14ac:dyDescent="0.15">
      <c r="A3869">
        <v>-3.5600797273218632E-3</v>
      </c>
      <c r="B3869">
        <v>1.293584797531366E-2</v>
      </c>
      <c r="C3869">
        <v>1.293584797531366E-2</v>
      </c>
    </row>
    <row r="3870" spans="1:3" x14ac:dyDescent="0.15">
      <c r="A3870">
        <v>-1.8430025083944199E-3</v>
      </c>
      <c r="B3870">
        <v>1.8577070906758308E-2</v>
      </c>
      <c r="C3870">
        <v>1.8577070906758308E-2</v>
      </c>
    </row>
    <row r="3871" spans="1:3" x14ac:dyDescent="0.15">
      <c r="A3871">
        <v>4.8905465519055724E-4</v>
      </c>
      <c r="B3871">
        <v>2.2372297942638401E-2</v>
      </c>
      <c r="C3871">
        <v>2.2372297942638401E-2</v>
      </c>
    </row>
    <row r="3872" spans="1:3" x14ac:dyDescent="0.15">
      <c r="A3872">
        <v>4.4341469183564186E-3</v>
      </c>
      <c r="B3872">
        <v>2.7933012694120411E-2</v>
      </c>
      <c r="C3872">
        <v>2.7933012694120411E-2</v>
      </c>
    </row>
    <row r="3873" spans="1:3" x14ac:dyDescent="0.15">
      <c r="A3873">
        <v>9.2087406665086746E-3</v>
      </c>
      <c r="B3873">
        <v>4.011312872171402E-2</v>
      </c>
      <c r="C3873">
        <v>4.011312872171402E-2</v>
      </c>
    </row>
    <row r="3874" spans="1:3" x14ac:dyDescent="0.15">
      <c r="A3874">
        <v>1.362624764442444E-2</v>
      </c>
      <c r="B3874">
        <v>5.592050775885582E-2</v>
      </c>
      <c r="C3874">
        <v>5.592050775885582E-2</v>
      </c>
    </row>
    <row r="3875" spans="1:3" x14ac:dyDescent="0.15">
      <c r="A3875">
        <v>1.6637081280350689E-2</v>
      </c>
      <c r="B3875">
        <v>6.1273686587810523E-2</v>
      </c>
      <c r="C3875">
        <v>6.1273686587810523E-2</v>
      </c>
    </row>
    <row r="3876" spans="1:3" x14ac:dyDescent="0.15">
      <c r="A3876">
        <v>1.7358710989356041E-2</v>
      </c>
      <c r="B3876">
        <v>5.8695700019598007E-2</v>
      </c>
      <c r="C3876">
        <v>5.8695700019598007E-2</v>
      </c>
    </row>
    <row r="3877" spans="1:3" x14ac:dyDescent="0.15">
      <c r="A3877">
        <v>1.6844615340232849E-2</v>
      </c>
      <c r="B3877">
        <v>5.900399386882782E-2</v>
      </c>
      <c r="C3877">
        <v>5.900399386882782E-2</v>
      </c>
    </row>
    <row r="3878" spans="1:3" x14ac:dyDescent="0.15">
      <c r="A3878">
        <v>1.6006425023078918E-2</v>
      </c>
      <c r="B3878">
        <v>5.7984597980976098E-2</v>
      </c>
      <c r="C3878">
        <v>5.7984597980976098E-2</v>
      </c>
    </row>
    <row r="3879" spans="1:3" x14ac:dyDescent="0.15">
      <c r="A3879">
        <v>1.319592632353306E-2</v>
      </c>
      <c r="B3879">
        <v>5.2548039704561227E-2</v>
      </c>
      <c r="C3879">
        <v>5.2548039704561227E-2</v>
      </c>
    </row>
    <row r="3880" spans="1:3" x14ac:dyDescent="0.15">
      <c r="A3880">
        <v>1.183175016194582E-2</v>
      </c>
      <c r="B3880">
        <v>4.911462590098381E-2</v>
      </c>
      <c r="C3880">
        <v>4.911462590098381E-2</v>
      </c>
    </row>
    <row r="3881" spans="1:3" x14ac:dyDescent="0.15">
      <c r="A3881">
        <v>1.088715810328722E-2</v>
      </c>
      <c r="B3881">
        <v>4.6984072774648673E-2</v>
      </c>
      <c r="C3881">
        <v>4.6984072774648673E-2</v>
      </c>
    </row>
    <row r="3882" spans="1:3" x14ac:dyDescent="0.15">
      <c r="A3882">
        <v>1.063211727887392E-2</v>
      </c>
      <c r="B3882">
        <v>4.3087959289550781E-2</v>
      </c>
      <c r="C3882">
        <v>4.3087959289550781E-2</v>
      </c>
    </row>
    <row r="3883" spans="1:3" x14ac:dyDescent="0.15">
      <c r="A3883">
        <v>1.3725134544074541E-2</v>
      </c>
      <c r="B3883">
        <v>4.8667311668396003E-2</v>
      </c>
      <c r="C3883">
        <v>4.8667311668396003E-2</v>
      </c>
    </row>
    <row r="3884" spans="1:3" x14ac:dyDescent="0.15">
      <c r="A3884">
        <v>1.865334622561932E-2</v>
      </c>
      <c r="B3884">
        <v>6.7289561033248901E-2</v>
      </c>
      <c r="C3884">
        <v>6.7289561033248901E-2</v>
      </c>
    </row>
    <row r="3885" spans="1:3" x14ac:dyDescent="0.15">
      <c r="A3885">
        <v>2.3671196773648259E-2</v>
      </c>
      <c r="B3885">
        <v>8.0278508365154266E-2</v>
      </c>
      <c r="C3885">
        <v>8.0278508365154266E-2</v>
      </c>
    </row>
    <row r="3886" spans="1:3" x14ac:dyDescent="0.15">
      <c r="A3886">
        <v>2.6800079271197319E-2</v>
      </c>
      <c r="B3886">
        <v>8.4379643201828003E-2</v>
      </c>
      <c r="C3886">
        <v>8.4379643201828003E-2</v>
      </c>
    </row>
    <row r="3887" spans="1:3" x14ac:dyDescent="0.15">
      <c r="A3887">
        <v>2.8313016518950459E-2</v>
      </c>
      <c r="B3887">
        <v>8.8468775153160095E-2</v>
      </c>
      <c r="C3887">
        <v>8.8468775153160095E-2</v>
      </c>
    </row>
    <row r="3888" spans="1:3" x14ac:dyDescent="0.15">
      <c r="A3888">
        <v>2.8312195092439651E-2</v>
      </c>
      <c r="B3888">
        <v>8.9919112622737885E-2</v>
      </c>
      <c r="C3888">
        <v>8.9919112622737885E-2</v>
      </c>
    </row>
    <row r="3889" spans="1:3" x14ac:dyDescent="0.15">
      <c r="A3889">
        <v>2.809572592377663E-2</v>
      </c>
      <c r="B3889">
        <v>8.893546462059021E-2</v>
      </c>
      <c r="C3889">
        <v>8.893546462059021E-2</v>
      </c>
    </row>
    <row r="3890" spans="1:3" x14ac:dyDescent="0.15">
      <c r="A3890">
        <v>2.5776306167244911E-2</v>
      </c>
      <c r="B3890">
        <v>8.5448108613491058E-2</v>
      </c>
      <c r="C3890">
        <v>8.5448108613491058E-2</v>
      </c>
    </row>
    <row r="3891" spans="1:3" x14ac:dyDescent="0.15">
      <c r="A3891">
        <v>2.3500848561525341E-2</v>
      </c>
      <c r="B3891">
        <v>7.9133875668048859E-2</v>
      </c>
      <c r="C3891">
        <v>7.9133875668048859E-2</v>
      </c>
    </row>
    <row r="3892" spans="1:3" x14ac:dyDescent="0.15">
      <c r="A3892">
        <v>2.2375026717782021E-2</v>
      </c>
      <c r="B3892">
        <v>8.1930495798587799E-2</v>
      </c>
      <c r="C3892">
        <v>8.1930495798587799E-2</v>
      </c>
    </row>
    <row r="3893" spans="1:3" x14ac:dyDescent="0.15">
      <c r="A3893">
        <v>2.1941989660263062E-2</v>
      </c>
      <c r="B3893">
        <v>8.8793851435184479E-2</v>
      </c>
      <c r="C3893">
        <v>8.8793851435184479E-2</v>
      </c>
    </row>
    <row r="3894" spans="1:3" x14ac:dyDescent="0.15">
      <c r="A3894">
        <v>2.149094827473164E-2</v>
      </c>
      <c r="B3894">
        <v>8.3470426499843597E-2</v>
      </c>
      <c r="C3894">
        <v>8.3470426499843597E-2</v>
      </c>
    </row>
    <row r="3895" spans="1:3" x14ac:dyDescent="0.15">
      <c r="A3895">
        <v>2.1647185087203979E-2</v>
      </c>
      <c r="B3895">
        <v>7.9346366226673126E-2</v>
      </c>
      <c r="C3895">
        <v>7.9346366226673126E-2</v>
      </c>
    </row>
    <row r="3896" spans="1:3" x14ac:dyDescent="0.15">
      <c r="A3896">
        <v>2.4158025160431858E-2</v>
      </c>
      <c r="B3896">
        <v>8.9285068213939667E-2</v>
      </c>
      <c r="C3896">
        <v>8.9285068213939667E-2</v>
      </c>
    </row>
    <row r="3897" spans="1:3" x14ac:dyDescent="0.15">
      <c r="A3897">
        <v>2.741223014891148E-2</v>
      </c>
      <c r="B3897">
        <v>9.8202243447303772E-2</v>
      </c>
      <c r="C3897">
        <v>9.8202243447303772E-2</v>
      </c>
    </row>
    <row r="3898" spans="1:3" x14ac:dyDescent="0.15">
      <c r="A3898">
        <v>2.909036353230476E-2</v>
      </c>
      <c r="B3898">
        <v>0.1017281338572502</v>
      </c>
      <c r="C3898">
        <v>0.1017281338572502</v>
      </c>
    </row>
    <row r="3899" spans="1:3" x14ac:dyDescent="0.15">
      <c r="A3899">
        <v>3.055582940578461E-2</v>
      </c>
      <c r="B3899">
        <v>0.1108201593160629</v>
      </c>
      <c r="C3899">
        <v>0.1108201593160629</v>
      </c>
    </row>
    <row r="3900" spans="1:3" x14ac:dyDescent="0.15">
      <c r="A3900">
        <v>3.1054183840751651E-2</v>
      </c>
      <c r="B3900">
        <v>0.1162696108222008</v>
      </c>
      <c r="C3900">
        <v>0.1162696108222008</v>
      </c>
    </row>
    <row r="3901" spans="1:3" x14ac:dyDescent="0.15">
      <c r="A3901">
        <v>2.830537594854832E-2</v>
      </c>
      <c r="B3901">
        <v>0.1016075164079666</v>
      </c>
      <c r="C3901">
        <v>0.1016075164079666</v>
      </c>
    </row>
    <row r="3902" spans="1:3" x14ac:dyDescent="0.15">
      <c r="A3902">
        <v>2.3159731179475781E-2</v>
      </c>
      <c r="B3902">
        <v>7.8848958015441895E-2</v>
      </c>
      <c r="C3902">
        <v>7.8848958015441895E-2</v>
      </c>
    </row>
    <row r="3903" spans="1:3" x14ac:dyDescent="0.15">
      <c r="A3903">
        <v>2.0112782716751099E-2</v>
      </c>
      <c r="B3903">
        <v>7.315276563167572E-2</v>
      </c>
      <c r="C3903">
        <v>7.315276563167572E-2</v>
      </c>
    </row>
    <row r="3904" spans="1:3" x14ac:dyDescent="0.15">
      <c r="A3904">
        <v>1.8971960991621021E-2</v>
      </c>
      <c r="B3904">
        <v>7.9855896532535553E-2</v>
      </c>
      <c r="C3904">
        <v>7.9855896532535553E-2</v>
      </c>
    </row>
    <row r="3905" spans="1:3" x14ac:dyDescent="0.15">
      <c r="A3905">
        <v>1.7226895317435261E-2</v>
      </c>
      <c r="B3905">
        <v>7.652059942483902E-2</v>
      </c>
      <c r="C3905">
        <v>7.652059942483902E-2</v>
      </c>
    </row>
    <row r="3906" spans="1:3" x14ac:dyDescent="0.15">
      <c r="A3906">
        <v>1.5934513881802559E-2</v>
      </c>
      <c r="B3906">
        <v>6.883171945810318E-2</v>
      </c>
      <c r="C3906">
        <v>6.883171945810318E-2</v>
      </c>
    </row>
    <row r="3907" spans="1:3" x14ac:dyDescent="0.15">
      <c r="A3907">
        <v>1.6323406249284741E-2</v>
      </c>
      <c r="B3907">
        <v>7.4446186423301697E-2</v>
      </c>
      <c r="C3907">
        <v>7.4446186423301697E-2</v>
      </c>
    </row>
    <row r="3908" spans="1:3" x14ac:dyDescent="0.15">
      <c r="A3908">
        <v>1.7201755195856091E-2</v>
      </c>
      <c r="B3908">
        <v>8.3322040736675262E-2</v>
      </c>
      <c r="C3908">
        <v>8.3322040736675262E-2</v>
      </c>
    </row>
    <row r="3909" spans="1:3" x14ac:dyDescent="0.15">
      <c r="A3909">
        <v>1.798449270427227E-2</v>
      </c>
      <c r="B3909">
        <v>8.3831802010536194E-2</v>
      </c>
      <c r="C3909">
        <v>8.3831802010536194E-2</v>
      </c>
    </row>
    <row r="3910" spans="1:3" x14ac:dyDescent="0.15">
      <c r="A3910">
        <v>1.944370940327644E-2</v>
      </c>
      <c r="B3910">
        <v>8.946632593870163E-2</v>
      </c>
      <c r="C3910">
        <v>8.946632593870163E-2</v>
      </c>
    </row>
    <row r="3911" spans="1:3" x14ac:dyDescent="0.15">
      <c r="A3911">
        <v>2.0555546507239338E-2</v>
      </c>
      <c r="B3911">
        <v>0.1031529381871223</v>
      </c>
      <c r="C3911">
        <v>0.1031529381871223</v>
      </c>
    </row>
    <row r="3912" spans="1:3" x14ac:dyDescent="0.15">
      <c r="A3912">
        <v>1.9847555086016651E-2</v>
      </c>
      <c r="B3912">
        <v>0.1021448895335197</v>
      </c>
      <c r="C3912">
        <v>0.1021448895335197</v>
      </c>
    </row>
    <row r="3913" spans="1:3" x14ac:dyDescent="0.15">
      <c r="A3913">
        <v>1.777014322578907E-2</v>
      </c>
      <c r="B3913">
        <v>8.7131448090076447E-2</v>
      </c>
      <c r="C3913">
        <v>8.7131448090076447E-2</v>
      </c>
    </row>
    <row r="3914" spans="1:3" x14ac:dyDescent="0.15">
      <c r="A3914">
        <v>1.5242809429764749E-2</v>
      </c>
      <c r="B3914">
        <v>7.8732423484325409E-2</v>
      </c>
      <c r="C3914">
        <v>7.8732423484325409E-2</v>
      </c>
    </row>
    <row r="3915" spans="1:3" x14ac:dyDescent="0.15">
      <c r="A3915">
        <v>1.2770284898579121E-2</v>
      </c>
      <c r="B3915">
        <v>7.1520835161209106E-2</v>
      </c>
      <c r="C3915">
        <v>7.1520835161209106E-2</v>
      </c>
    </row>
    <row r="3916" spans="1:3" x14ac:dyDescent="0.15">
      <c r="A3916">
        <v>1.0457362048327919E-2</v>
      </c>
      <c r="B3916">
        <v>6.4216509461402893E-2</v>
      </c>
      <c r="C3916">
        <v>6.4216509461402893E-2</v>
      </c>
    </row>
    <row r="3917" spans="1:3" x14ac:dyDescent="0.15">
      <c r="A3917">
        <v>1.000893767923117E-2</v>
      </c>
      <c r="B3917">
        <v>6.3416354358196259E-2</v>
      </c>
      <c r="C3917">
        <v>6.3416354358196259E-2</v>
      </c>
    </row>
    <row r="3918" spans="1:3" x14ac:dyDescent="0.15">
      <c r="A3918">
        <v>8.9211687445640564E-3</v>
      </c>
      <c r="B3918">
        <v>5.3962226957082748E-2</v>
      </c>
      <c r="C3918">
        <v>5.3962226957082748E-2</v>
      </c>
    </row>
    <row r="3919" spans="1:3" x14ac:dyDescent="0.15">
      <c r="A3919">
        <v>8.2638589665293694E-3</v>
      </c>
      <c r="B3919">
        <v>4.8667311668396003E-2</v>
      </c>
      <c r="C3919">
        <v>4.8667311668396003E-2</v>
      </c>
    </row>
    <row r="3920" spans="1:3" x14ac:dyDescent="0.15">
      <c r="A3920">
        <v>9.2480694875121117E-3</v>
      </c>
      <c r="B3920">
        <v>6.7090988159179688E-2</v>
      </c>
      <c r="C3920">
        <v>6.7090988159179688E-2</v>
      </c>
    </row>
    <row r="3921" spans="1:3" x14ac:dyDescent="0.15">
      <c r="A3921">
        <v>1.008130051195621E-2</v>
      </c>
      <c r="B3921">
        <v>7.7336870133876801E-2</v>
      </c>
      <c r="C3921">
        <v>7.7336870133876801E-2</v>
      </c>
    </row>
    <row r="3922" spans="1:3" x14ac:dyDescent="0.15">
      <c r="A3922">
        <v>1.008653454482555E-2</v>
      </c>
      <c r="B3922">
        <v>7.3927059769630432E-2</v>
      </c>
      <c r="C3922">
        <v>7.3927059769630432E-2</v>
      </c>
    </row>
    <row r="3923" spans="1:3" x14ac:dyDescent="0.15">
      <c r="A3923">
        <v>1.0517154820263389E-2</v>
      </c>
      <c r="B3923">
        <v>8.1688761711120605E-2</v>
      </c>
      <c r="C3923">
        <v>8.1688761711120605E-2</v>
      </c>
    </row>
    <row r="3924" spans="1:3" x14ac:dyDescent="0.15">
      <c r="A3924">
        <v>1.041940040886402E-2</v>
      </c>
      <c r="B3924">
        <v>8.3825722336769104E-2</v>
      </c>
      <c r="C3924">
        <v>8.3825722336769104E-2</v>
      </c>
    </row>
    <row r="3925" spans="1:3" x14ac:dyDescent="0.15">
      <c r="A3925">
        <v>8.7115960195660591E-3</v>
      </c>
      <c r="B3925">
        <v>7.099103182554245E-2</v>
      </c>
      <c r="C3925">
        <v>7.099103182554245E-2</v>
      </c>
    </row>
    <row r="3926" spans="1:3" x14ac:dyDescent="0.15">
      <c r="A3926">
        <v>6.805687677115202E-3</v>
      </c>
      <c r="B3926">
        <v>6.4420647919178009E-2</v>
      </c>
      <c r="C3926">
        <v>6.4420647919178009E-2</v>
      </c>
    </row>
    <row r="3927" spans="1:3" x14ac:dyDescent="0.15">
      <c r="A3927">
        <v>4.7999131493270397E-3</v>
      </c>
      <c r="B3927">
        <v>6.130753830075264E-2</v>
      </c>
      <c r="C3927">
        <v>6.130753830075264E-2</v>
      </c>
    </row>
    <row r="3928" spans="1:3" x14ac:dyDescent="0.15">
      <c r="A3928">
        <v>2.134419279173017E-3</v>
      </c>
      <c r="B3928">
        <v>4.9437470734119422E-2</v>
      </c>
      <c r="C3928">
        <v>4.9437470734119422E-2</v>
      </c>
    </row>
    <row r="3929" spans="1:3" x14ac:dyDescent="0.15">
      <c r="A3929">
        <v>1.528559834696352E-3</v>
      </c>
      <c r="B3929">
        <v>3.9141219109296799E-2</v>
      </c>
      <c r="C3929">
        <v>3.9141219109296799E-2</v>
      </c>
    </row>
    <row r="3930" spans="1:3" x14ac:dyDescent="0.15">
      <c r="A3930">
        <v>1.674650586210191E-3</v>
      </c>
      <c r="B3930">
        <v>4.0910493582487113E-2</v>
      </c>
      <c r="C3930">
        <v>4.0910493582487113E-2</v>
      </c>
    </row>
    <row r="3931" spans="1:3" x14ac:dyDescent="0.15">
      <c r="A3931">
        <v>1.841523568145931E-3</v>
      </c>
      <c r="B3931">
        <v>4.7976143658161163E-2</v>
      </c>
      <c r="C3931">
        <v>4.7976143658161163E-2</v>
      </c>
    </row>
    <row r="3932" spans="1:3" x14ac:dyDescent="0.15">
      <c r="A3932">
        <v>2.895738929510117E-3</v>
      </c>
      <c r="B3932">
        <v>5.4001901298761368E-2</v>
      </c>
      <c r="C3932">
        <v>5.4001901298761368E-2</v>
      </c>
    </row>
    <row r="3933" spans="1:3" x14ac:dyDescent="0.15">
      <c r="A3933">
        <v>4.1491910815238953E-3</v>
      </c>
      <c r="B3933">
        <v>6.1284702271223068E-2</v>
      </c>
      <c r="C3933">
        <v>6.1284702271223068E-2</v>
      </c>
    </row>
    <row r="3934" spans="1:3" x14ac:dyDescent="0.15">
      <c r="A3934">
        <v>5.3022191859781742E-3</v>
      </c>
      <c r="B3934">
        <v>6.912781298160553E-2</v>
      </c>
      <c r="C3934">
        <v>6.912781298160553E-2</v>
      </c>
    </row>
    <row r="3935" spans="1:3" x14ac:dyDescent="0.15">
      <c r="A3935">
        <v>5.7662967592477798E-3</v>
      </c>
      <c r="B3935">
        <v>7.4708081781864166E-2</v>
      </c>
      <c r="C3935">
        <v>7.4708081781864166E-2</v>
      </c>
    </row>
    <row r="3936" spans="1:3" x14ac:dyDescent="0.15">
      <c r="A3936">
        <v>5.4198987782001504E-3</v>
      </c>
      <c r="B3936">
        <v>7.5608886778354645E-2</v>
      </c>
      <c r="C3936">
        <v>7.5608886778354645E-2</v>
      </c>
    </row>
    <row r="3937" spans="1:3" x14ac:dyDescent="0.15">
      <c r="A3937">
        <v>4.3085408397018909E-3</v>
      </c>
      <c r="B3937">
        <v>6.6797137260437012E-2</v>
      </c>
      <c r="C3937">
        <v>6.6797137260437012E-2</v>
      </c>
    </row>
    <row r="3938" spans="1:3" x14ac:dyDescent="0.15">
      <c r="A3938">
        <v>1.5468795318156481E-3</v>
      </c>
      <c r="B3938">
        <v>4.9072910100221627E-2</v>
      </c>
      <c r="C3938">
        <v>4.9072910100221627E-2</v>
      </c>
    </row>
    <row r="3939" spans="1:3" x14ac:dyDescent="0.15">
      <c r="A3939">
        <v>4.536014239420183E-5</v>
      </c>
      <c r="B3939">
        <v>3.5206500440835953E-2</v>
      </c>
      <c r="C3939">
        <v>3.5206500440835953E-2</v>
      </c>
    </row>
    <row r="3940" spans="1:3" x14ac:dyDescent="0.15">
      <c r="A3940">
        <v>-7.8420521458610892E-4</v>
      </c>
      <c r="B3940">
        <v>3.098990581929684E-2</v>
      </c>
      <c r="C3940">
        <v>3.098990581929684E-2</v>
      </c>
    </row>
    <row r="3941" spans="1:3" x14ac:dyDescent="0.15">
      <c r="A3941">
        <v>-1.04101886972785E-3</v>
      </c>
      <c r="B3941">
        <v>2.8340144082903859E-2</v>
      </c>
      <c r="C3941">
        <v>2.8340144082903859E-2</v>
      </c>
    </row>
    <row r="3942" spans="1:3" x14ac:dyDescent="0.15">
      <c r="A3942">
        <v>-4.9866409972310066E-4</v>
      </c>
      <c r="B3942">
        <v>2.8551686555147171E-2</v>
      </c>
      <c r="C3942">
        <v>2.8551686555147171E-2</v>
      </c>
    </row>
    <row r="3943" spans="1:3" x14ac:dyDescent="0.15">
      <c r="A3943">
        <v>-6.749369204044342E-4</v>
      </c>
      <c r="B3943">
        <v>3.6053091287612922E-2</v>
      </c>
      <c r="C3943">
        <v>3.6053091287612922E-2</v>
      </c>
    </row>
    <row r="3944" spans="1:3" x14ac:dyDescent="0.15">
      <c r="A3944">
        <v>4.5646398211829359E-4</v>
      </c>
      <c r="B3944">
        <v>4.2429555207490921E-2</v>
      </c>
      <c r="C3944">
        <v>4.2429555207490921E-2</v>
      </c>
    </row>
    <row r="3945" spans="1:3" x14ac:dyDescent="0.15">
      <c r="A3945">
        <v>3.7283959682099521E-4</v>
      </c>
      <c r="B3945">
        <v>4.9691915512084961E-2</v>
      </c>
      <c r="C3945">
        <v>4.9691915512084961E-2</v>
      </c>
    </row>
    <row r="3946" spans="1:3" x14ac:dyDescent="0.15">
      <c r="A3946">
        <v>5.0969672156497836E-4</v>
      </c>
      <c r="B3946">
        <v>6.1878420412540443E-2</v>
      </c>
      <c r="C3946">
        <v>6.1878420412540443E-2</v>
      </c>
    </row>
    <row r="3947" spans="1:3" x14ac:dyDescent="0.15">
      <c r="A3947">
        <v>5.7140528224408627E-4</v>
      </c>
      <c r="B3947">
        <v>6.3255608081817627E-2</v>
      </c>
      <c r="C3947">
        <v>6.3255608081817627E-2</v>
      </c>
    </row>
    <row r="3948" spans="1:3" x14ac:dyDescent="0.15">
      <c r="A3948">
        <v>3.1571133877150709E-4</v>
      </c>
      <c r="B3948">
        <v>5.1857590675353997E-2</v>
      </c>
      <c r="C3948">
        <v>5.1857590675353997E-2</v>
      </c>
    </row>
    <row r="3949" spans="1:3" x14ac:dyDescent="0.15">
      <c r="A3949">
        <v>4.3082344927825028E-4</v>
      </c>
      <c r="B3949">
        <v>4.8368111252784729E-2</v>
      </c>
      <c r="C3949">
        <v>4.8368111252784729E-2</v>
      </c>
    </row>
    <row r="3950" spans="1:3" x14ac:dyDescent="0.15">
      <c r="A3950">
        <v>4.3545872904360289E-4</v>
      </c>
      <c r="B3950">
        <v>5.0466470420360572E-2</v>
      </c>
      <c r="C3950">
        <v>5.0466470420360572E-2</v>
      </c>
    </row>
    <row r="3951" spans="1:3" x14ac:dyDescent="0.15">
      <c r="A3951">
        <v>-7.2085058491211385E-5</v>
      </c>
      <c r="B3951">
        <v>3.956633061170578E-2</v>
      </c>
      <c r="C3951">
        <v>3.956633061170578E-2</v>
      </c>
    </row>
    <row r="3952" spans="1:3" x14ac:dyDescent="0.15">
      <c r="A3952">
        <v>-1.6553016030229631E-4</v>
      </c>
      <c r="B3952">
        <v>2.9024068266153339E-2</v>
      </c>
      <c r="C3952">
        <v>2.9024068266153339E-2</v>
      </c>
    </row>
    <row r="3953" spans="1:3" x14ac:dyDescent="0.15">
      <c r="A3953">
        <v>-3.1794855021871632E-4</v>
      </c>
      <c r="B3953">
        <v>3.332500159740448E-2</v>
      </c>
      <c r="C3953">
        <v>3.332500159740448E-2</v>
      </c>
    </row>
    <row r="3954" spans="1:3" x14ac:dyDescent="0.15">
      <c r="A3954">
        <v>5.7863857364282012E-4</v>
      </c>
      <c r="B3954">
        <v>3.2568234950304031E-2</v>
      </c>
      <c r="C3954">
        <v>3.2568234950304031E-2</v>
      </c>
    </row>
    <row r="3955" spans="1:3" x14ac:dyDescent="0.15">
      <c r="A3955">
        <v>2.0081979164388031E-4</v>
      </c>
      <c r="B3955">
        <v>2.865381725132465E-2</v>
      </c>
      <c r="C3955">
        <v>2.865381725132465E-2</v>
      </c>
    </row>
    <row r="3956" spans="1:3" x14ac:dyDescent="0.15">
      <c r="A3956">
        <v>1.104962575482205E-4</v>
      </c>
      <c r="B3956">
        <v>4.2413920164108283E-2</v>
      </c>
      <c r="C3956">
        <v>4.2413920164108283E-2</v>
      </c>
    </row>
    <row r="3957" spans="1:3" x14ac:dyDescent="0.15">
      <c r="A3957">
        <v>-2.3106002117856409E-5</v>
      </c>
      <c r="B3957">
        <v>5.3645942360162728E-2</v>
      </c>
      <c r="C3957">
        <v>5.3645942360162728E-2</v>
      </c>
    </row>
    <row r="3958" spans="1:3" x14ac:dyDescent="0.15">
      <c r="A3958">
        <v>5.519912883755751E-5</v>
      </c>
      <c r="B3958">
        <v>4.8045914620161063E-2</v>
      </c>
      <c r="C3958">
        <v>4.8045914620161063E-2</v>
      </c>
    </row>
    <row r="3959" spans="1:3" x14ac:dyDescent="0.15">
      <c r="A3959">
        <v>3.1092530116438871E-4</v>
      </c>
      <c r="B3959">
        <v>4.716842994093895E-2</v>
      </c>
      <c r="C3959">
        <v>4.716842994093895E-2</v>
      </c>
    </row>
    <row r="3960" spans="1:3" x14ac:dyDescent="0.15">
      <c r="A3960">
        <v>4.7656180686317379E-4</v>
      </c>
      <c r="B3960">
        <v>5.4341927170753479E-2</v>
      </c>
      <c r="C3960">
        <v>5.4341927170753479E-2</v>
      </c>
    </row>
    <row r="3961" spans="1:3" x14ac:dyDescent="0.15">
      <c r="A3961">
        <v>6.2735442770645022E-4</v>
      </c>
      <c r="B3961">
        <v>5.2402034401893623E-2</v>
      </c>
      <c r="C3961">
        <v>5.2402034401893623E-2</v>
      </c>
    </row>
    <row r="3962" spans="1:3" x14ac:dyDescent="0.15">
      <c r="A3962">
        <v>3.6078825360164052E-4</v>
      </c>
      <c r="B3962">
        <v>3.7755057215690613E-2</v>
      </c>
      <c r="C3962">
        <v>3.7755057215690613E-2</v>
      </c>
    </row>
    <row r="3963" spans="1:3" x14ac:dyDescent="0.15">
      <c r="A3963">
        <v>-2.5932418793672699E-5</v>
      </c>
      <c r="B3963">
        <v>2.0935580134391781E-2</v>
      </c>
      <c r="C3963">
        <v>2.0935580134391781E-2</v>
      </c>
    </row>
    <row r="3964" spans="1:3" x14ac:dyDescent="0.15">
      <c r="A3964">
        <v>4.1845376836135978E-4</v>
      </c>
      <c r="B3964">
        <v>1.28218149766326E-2</v>
      </c>
      <c r="C3964">
        <v>1.28218149766326E-2</v>
      </c>
    </row>
    <row r="3965" spans="1:3" x14ac:dyDescent="0.15">
      <c r="A3965">
        <v>1.22160881801392E-5</v>
      </c>
      <c r="B3965">
        <v>1.3568463735282419E-2</v>
      </c>
      <c r="C3965">
        <v>1.3568463735282419E-2</v>
      </c>
    </row>
    <row r="3966" spans="1:3" x14ac:dyDescent="0.15">
      <c r="A3966">
        <v>4.51384432381019E-4</v>
      </c>
      <c r="B3966">
        <v>1.7470808699727058E-2</v>
      </c>
      <c r="C3966">
        <v>1.7470808699727058E-2</v>
      </c>
    </row>
    <row r="3967" spans="1:3" x14ac:dyDescent="0.15">
      <c r="A3967">
        <v>-9.6304516773670912E-5</v>
      </c>
      <c r="B3967">
        <v>2.1271675825119019E-2</v>
      </c>
      <c r="C3967">
        <v>2.1271675825119019E-2</v>
      </c>
    </row>
    <row r="3968" spans="1:3" x14ac:dyDescent="0.15">
      <c r="A3968">
        <v>-4.4944172259420163E-5</v>
      </c>
      <c r="B3968">
        <v>2.386158891022205E-2</v>
      </c>
      <c r="C3968">
        <v>2.386158891022205E-2</v>
      </c>
    </row>
    <row r="3969" spans="1:3" x14ac:dyDescent="0.15">
      <c r="A3969">
        <v>2.5578352506272489E-4</v>
      </c>
      <c r="B3969">
        <v>3.015536442399025E-2</v>
      </c>
      <c r="C3969">
        <v>3.015536442399025E-2</v>
      </c>
    </row>
    <row r="3970" spans="1:3" x14ac:dyDescent="0.15">
      <c r="A3970">
        <v>4.6801185817457741E-4</v>
      </c>
      <c r="B3970">
        <v>4.1119880974292762E-2</v>
      </c>
      <c r="C3970">
        <v>4.1119880974292762E-2</v>
      </c>
    </row>
    <row r="3971" spans="1:3" x14ac:dyDescent="0.15">
      <c r="A3971">
        <v>5.7276425650343299E-4</v>
      </c>
      <c r="B3971">
        <v>4.3398264795541763E-2</v>
      </c>
      <c r="C3971">
        <v>4.3398264795541763E-2</v>
      </c>
    </row>
    <row r="3972" spans="1:3" x14ac:dyDescent="0.15">
      <c r="A3972">
        <v>3.5485174157656729E-4</v>
      </c>
      <c r="B3972">
        <v>3.5801518708467477E-2</v>
      </c>
      <c r="C3972">
        <v>3.5801518708467477E-2</v>
      </c>
    </row>
    <row r="3973" spans="1:3" x14ac:dyDescent="0.15">
      <c r="A3973">
        <v>4.2979625868611038E-4</v>
      </c>
      <c r="B3973">
        <v>3.3820591866970062E-2</v>
      </c>
      <c r="C3973">
        <v>3.3820591866970062E-2</v>
      </c>
    </row>
    <row r="3974" spans="1:3" x14ac:dyDescent="0.15">
      <c r="A3974">
        <v>1.953942992258817E-4</v>
      </c>
      <c r="B3974">
        <v>3.3494055271148682E-2</v>
      </c>
      <c r="C3974">
        <v>3.3494055271148682E-2</v>
      </c>
    </row>
    <row r="3975" spans="1:3" x14ac:dyDescent="0.15">
      <c r="A3975">
        <v>-2.5833613472059369E-4</v>
      </c>
      <c r="B3975">
        <v>2.5590697303414341E-2</v>
      </c>
      <c r="C3975">
        <v>2.5590697303414341E-2</v>
      </c>
    </row>
    <row r="3976" spans="1:3" x14ac:dyDescent="0.15">
      <c r="A3976">
        <v>-1.3411801774054771E-5</v>
      </c>
      <c r="B3976">
        <v>1.599944569170475E-2</v>
      </c>
      <c r="C3976">
        <v>1.599944569170475E-2</v>
      </c>
    </row>
    <row r="3977" spans="1:3" x14ac:dyDescent="0.15">
      <c r="A3977">
        <v>-3.9950571954250341E-4</v>
      </c>
      <c r="B3977">
        <v>4.8912870697677144E-3</v>
      </c>
      <c r="C3977">
        <v>4.8912870697677144E-3</v>
      </c>
    </row>
    <row r="3978" spans="1:3" x14ac:dyDescent="0.15">
      <c r="A3978">
        <v>3.9806609856896102E-4</v>
      </c>
      <c r="B3978">
        <v>-1.3327007181942461E-3</v>
      </c>
      <c r="C3978">
        <v>-1.3327007181942461E-3</v>
      </c>
    </row>
    <row r="3979" spans="1:3" x14ac:dyDescent="0.15">
      <c r="A3979">
        <v>1.9268061441835019E-4</v>
      </c>
      <c r="B3979">
        <v>5.5006127804517746E-3</v>
      </c>
      <c r="C3979">
        <v>5.5006127804517746E-3</v>
      </c>
    </row>
    <row r="3980" spans="1:3" x14ac:dyDescent="0.15">
      <c r="A3980">
        <v>1.0852457489818331E-4</v>
      </c>
      <c r="B3980">
        <v>1.3176944106817251E-2</v>
      </c>
      <c r="C3980">
        <v>1.3176944106817251E-2</v>
      </c>
    </row>
    <row r="3981" spans="1:3" x14ac:dyDescent="0.15">
      <c r="A3981">
        <v>-9.0843990619760007E-5</v>
      </c>
      <c r="B3981">
        <v>2.5329455733299259E-2</v>
      </c>
      <c r="C3981">
        <v>2.5329455733299259E-2</v>
      </c>
    </row>
    <row r="3982" spans="1:3" x14ac:dyDescent="0.15">
      <c r="A3982">
        <v>1.465469831600785E-4</v>
      </c>
      <c r="B3982">
        <v>4.7963801771402359E-2</v>
      </c>
      <c r="C3982">
        <v>4.7963801771402359E-2</v>
      </c>
    </row>
    <row r="3983" spans="1:3" x14ac:dyDescent="0.15">
      <c r="A3983">
        <v>5.4336088942363858E-4</v>
      </c>
      <c r="B3983">
        <v>6.0085754841566093E-2</v>
      </c>
      <c r="C3983">
        <v>6.0085754841566093E-2</v>
      </c>
    </row>
    <row r="3984" spans="1:3" x14ac:dyDescent="0.15">
      <c r="A3984">
        <v>4.5461172703653567E-5</v>
      </c>
      <c r="B3984">
        <v>5.8222100138664253E-2</v>
      </c>
      <c r="C3984">
        <v>5.8222100138664253E-2</v>
      </c>
    </row>
    <row r="3985" spans="1:3" x14ac:dyDescent="0.15">
      <c r="A3985">
        <v>4.496432957239449E-4</v>
      </c>
      <c r="B3985">
        <v>4.8422321677207947E-2</v>
      </c>
      <c r="C3985">
        <v>4.8422321677207947E-2</v>
      </c>
    </row>
    <row r="3986" spans="1:3" x14ac:dyDescent="0.15">
      <c r="A3986">
        <v>3.0452001738012768E-5</v>
      </c>
      <c r="B3986">
        <v>2.871090546250343E-2</v>
      </c>
      <c r="C3986">
        <v>2.871090546250343E-2</v>
      </c>
    </row>
    <row r="3987" spans="1:3" x14ac:dyDescent="0.15">
      <c r="A3987">
        <v>2.3356453311862421E-5</v>
      </c>
      <c r="B3987">
        <v>1.7871007323265079E-2</v>
      </c>
      <c r="C3987">
        <v>1.7871007323265079E-2</v>
      </c>
    </row>
    <row r="3988" spans="1:3" x14ac:dyDescent="0.15">
      <c r="A3988">
        <v>-3.3568334765732288E-4</v>
      </c>
      <c r="B3988">
        <v>1.509297639131546E-2</v>
      </c>
      <c r="C3988">
        <v>1.509297639131546E-2</v>
      </c>
    </row>
    <row r="3989" spans="1:3" x14ac:dyDescent="0.15">
      <c r="A3989">
        <v>-2.7409364702180028E-4</v>
      </c>
      <c r="B3989">
        <v>-1.4300172915682201E-3</v>
      </c>
      <c r="C3989">
        <v>-1.4300172915682201E-3</v>
      </c>
    </row>
    <row r="3990" spans="1:3" x14ac:dyDescent="0.15">
      <c r="A3990">
        <v>-1.5143619384616611E-4</v>
      </c>
      <c r="B3990">
        <v>-1.2397360056638719E-2</v>
      </c>
      <c r="C3990">
        <v>-1.2397360056638719E-2</v>
      </c>
    </row>
    <row r="3991" spans="1:3" x14ac:dyDescent="0.15">
      <c r="A3991">
        <v>3.3109459764091298E-5</v>
      </c>
      <c r="B3991">
        <v>-1.366422278806567E-3</v>
      </c>
      <c r="C3991">
        <v>-1.366422278806567E-3</v>
      </c>
    </row>
    <row r="3992" spans="1:3" x14ac:dyDescent="0.15">
      <c r="A3992">
        <v>-4.8842368414625525E-4</v>
      </c>
      <c r="B3992">
        <v>1.351284515112638E-2</v>
      </c>
      <c r="C3992">
        <v>1.351284515112638E-2</v>
      </c>
    </row>
    <row r="3993" spans="1:3" x14ac:dyDescent="0.15">
      <c r="A3993">
        <v>-1.2983618944417691E-4</v>
      </c>
      <c r="B3993">
        <v>2.8641290962696079E-2</v>
      </c>
      <c r="C3993">
        <v>2.8641290962696079E-2</v>
      </c>
    </row>
    <row r="3994" spans="1:3" x14ac:dyDescent="0.15">
      <c r="A3994">
        <v>6.6178028646390885E-5</v>
      </c>
      <c r="B3994">
        <v>4.5696541666984558E-2</v>
      </c>
      <c r="C3994">
        <v>4.5696541666984558E-2</v>
      </c>
    </row>
    <row r="3995" spans="1:3" x14ac:dyDescent="0.15">
      <c r="A3995">
        <v>5.7603909226600081E-5</v>
      </c>
      <c r="B3995">
        <v>5.3992051631212228E-2</v>
      </c>
      <c r="C3995">
        <v>5.3992051631212228E-2</v>
      </c>
    </row>
    <row r="3996" spans="1:3" x14ac:dyDescent="0.15">
      <c r="A3996">
        <v>4.664364387281239E-4</v>
      </c>
      <c r="B3996">
        <v>5.2265558391809457E-2</v>
      </c>
      <c r="C3996">
        <v>5.2265558391809457E-2</v>
      </c>
    </row>
    <row r="3997" spans="1:3" x14ac:dyDescent="0.15">
      <c r="A3997">
        <v>2.6957868249155581E-4</v>
      </c>
      <c r="B3997">
        <v>4.0573503822088242E-2</v>
      </c>
      <c r="C3997">
        <v>4.0573503822088242E-2</v>
      </c>
    </row>
    <row r="3998" spans="1:3" x14ac:dyDescent="0.15">
      <c r="A3998">
        <v>-2.1046961774118239E-4</v>
      </c>
      <c r="B3998">
        <v>2.5950731709599491E-2</v>
      </c>
      <c r="C3998">
        <v>2.5950731709599491E-2</v>
      </c>
    </row>
    <row r="3999" spans="1:3" x14ac:dyDescent="0.15">
      <c r="A3999">
        <v>-2.8524926165118808E-4</v>
      </c>
      <c r="B3999">
        <v>2.0995991304516789E-2</v>
      </c>
      <c r="C3999">
        <v>2.0995991304516789E-2</v>
      </c>
    </row>
    <row r="4000" spans="1:3" x14ac:dyDescent="0.15">
      <c r="A4000">
        <v>-4.9422099255025387E-4</v>
      </c>
      <c r="B4000">
        <v>1.7747765406966209E-2</v>
      </c>
      <c r="C4000">
        <v>1.7747765406966209E-2</v>
      </c>
    </row>
    <row r="4001" spans="1:3" x14ac:dyDescent="0.15">
      <c r="A4001">
        <v>-2.7629497344605619E-4</v>
      </c>
      <c r="B4001">
        <v>1.3778220862150191E-2</v>
      </c>
      <c r="C4001">
        <v>1.3778220862150191E-2</v>
      </c>
    </row>
    <row r="4002" spans="1:3" x14ac:dyDescent="0.15">
      <c r="A4002">
        <v>-1.210780610563233E-4</v>
      </c>
      <c r="B4002">
        <v>1.7946518957614899E-2</v>
      </c>
      <c r="C4002">
        <v>1.7946518957614899E-2</v>
      </c>
    </row>
    <row r="4003" spans="1:3" x14ac:dyDescent="0.15">
      <c r="A4003">
        <v>2.286590606672689E-4</v>
      </c>
      <c r="B4003">
        <v>1.857194863259792E-2</v>
      </c>
      <c r="C4003">
        <v>1.857194863259792E-2</v>
      </c>
    </row>
    <row r="4004" spans="1:3" x14ac:dyDescent="0.15">
      <c r="A4004">
        <v>-2.4624099023640161E-4</v>
      </c>
      <c r="B4004">
        <v>1.365023013204336E-2</v>
      </c>
      <c r="C4004">
        <v>1.365023013204336E-2</v>
      </c>
    </row>
    <row r="4005" spans="1:3" x14ac:dyDescent="0.15">
      <c r="A4005">
        <v>4.528077261056751E-4</v>
      </c>
      <c r="B4005">
        <v>1.6923993825912479E-2</v>
      </c>
      <c r="C4005">
        <v>1.6923993825912479E-2</v>
      </c>
    </row>
    <row r="4006" spans="1:3" x14ac:dyDescent="0.15">
      <c r="A4006">
        <v>4.3022482714150101E-5</v>
      </c>
      <c r="B4006">
        <v>2.2301860153675079E-2</v>
      </c>
      <c r="C4006">
        <v>2.2301860153675079E-2</v>
      </c>
    </row>
    <row r="4007" spans="1:3" x14ac:dyDescent="0.15">
      <c r="A4007">
        <v>-2.8478831518441439E-4</v>
      </c>
      <c r="B4007">
        <v>2.4411000311374661E-2</v>
      </c>
      <c r="C4007">
        <v>2.4411000311374661E-2</v>
      </c>
    </row>
    <row r="4008" spans="1:3" x14ac:dyDescent="0.15">
      <c r="A4008">
        <v>9.8753953352570534E-5</v>
      </c>
      <c r="B4008">
        <v>2.828511223196983E-2</v>
      </c>
      <c r="C4008">
        <v>2.828511223196983E-2</v>
      </c>
    </row>
    <row r="4009" spans="1:3" x14ac:dyDescent="0.15">
      <c r="A4009">
        <v>-1.132174438680522E-4</v>
      </c>
      <c r="B4009">
        <v>3.0370023101568219E-2</v>
      </c>
      <c r="C4009">
        <v>3.0370023101568219E-2</v>
      </c>
    </row>
    <row r="4010" spans="1:3" x14ac:dyDescent="0.15">
      <c r="A4010">
        <v>1.042243602569215E-4</v>
      </c>
      <c r="B4010">
        <v>2.861546911299229E-2</v>
      </c>
      <c r="C4010">
        <v>2.861546911299229E-2</v>
      </c>
    </row>
    <row r="4011" spans="1:3" x14ac:dyDescent="0.15">
      <c r="A4011">
        <v>1.185852088383399E-4</v>
      </c>
      <c r="B4011">
        <v>2.4983914569020271E-2</v>
      </c>
      <c r="C4011">
        <v>2.4983914569020271E-2</v>
      </c>
    </row>
    <row r="4012" spans="1:3" x14ac:dyDescent="0.15">
      <c r="A4012">
        <v>1.5533303667325529E-4</v>
      </c>
      <c r="B4012">
        <v>1.6277475282549862E-2</v>
      </c>
      <c r="C4012">
        <v>1.6277475282549862E-2</v>
      </c>
    </row>
    <row r="4013" spans="1:3" x14ac:dyDescent="0.15">
      <c r="A4013">
        <v>-3.3421162515878677E-4</v>
      </c>
      <c r="B4013">
        <v>6.3162003643810749E-3</v>
      </c>
      <c r="C4013">
        <v>6.3162003643810749E-3</v>
      </c>
    </row>
    <row r="4014" spans="1:3" x14ac:dyDescent="0.15">
      <c r="A4014">
        <v>-2.950104862975422E-5</v>
      </c>
      <c r="B4014">
        <v>8.3645684644579887E-3</v>
      </c>
      <c r="C4014">
        <v>8.3645684644579887E-3</v>
      </c>
    </row>
    <row r="4015" spans="1:3" x14ac:dyDescent="0.15">
      <c r="A4015">
        <v>-1.8719605577643961E-4</v>
      </c>
      <c r="B4015">
        <v>1.7725130543112751E-2</v>
      </c>
      <c r="C4015">
        <v>1.7725130543112751E-2</v>
      </c>
    </row>
    <row r="4016" spans="1:3" x14ac:dyDescent="0.15">
      <c r="A4016">
        <v>3.8076742202974861E-4</v>
      </c>
      <c r="B4016">
        <v>2.037539146840572E-2</v>
      </c>
      <c r="C4016">
        <v>2.037539146840572E-2</v>
      </c>
    </row>
    <row r="4017" spans="1:3" x14ac:dyDescent="0.15">
      <c r="A4017">
        <v>4.4058999628759921E-4</v>
      </c>
      <c r="B4017">
        <v>3.0277946963906292E-2</v>
      </c>
      <c r="C4017">
        <v>3.0277946963906292E-2</v>
      </c>
    </row>
    <row r="4018" spans="1:3" x14ac:dyDescent="0.15">
      <c r="A4018">
        <v>3.0891946516931062E-4</v>
      </c>
      <c r="B4018">
        <v>5.0509277731180191E-2</v>
      </c>
      <c r="C4018">
        <v>5.0509277731180191E-2</v>
      </c>
    </row>
    <row r="4019" spans="1:3" x14ac:dyDescent="0.15">
      <c r="A4019">
        <v>3.6216719308868051E-4</v>
      </c>
      <c r="B4019">
        <v>5.3449694067239761E-2</v>
      </c>
      <c r="C4019">
        <v>5.3449694067239761E-2</v>
      </c>
    </row>
    <row r="4020" spans="1:3" x14ac:dyDescent="0.15">
      <c r="A4020">
        <v>1.7923138511832801E-4</v>
      </c>
      <c r="B4020">
        <v>4.1829343885183327E-2</v>
      </c>
      <c r="C4020">
        <v>4.1829343885183327E-2</v>
      </c>
    </row>
    <row r="4021" spans="1:3" x14ac:dyDescent="0.15">
      <c r="A4021">
        <v>3.6532142985379323E-5</v>
      </c>
      <c r="B4021">
        <v>3.1991209834814072E-2</v>
      </c>
      <c r="C4021">
        <v>3.1991209834814072E-2</v>
      </c>
    </row>
    <row r="4022" spans="1:3" x14ac:dyDescent="0.15">
      <c r="A4022">
        <v>-2.063736610580236E-4</v>
      </c>
      <c r="B4022">
        <v>1.917174831032753E-2</v>
      </c>
      <c r="C4022">
        <v>1.917174831032753E-2</v>
      </c>
    </row>
    <row r="4023" spans="1:3" x14ac:dyDescent="0.15">
      <c r="A4023">
        <v>-2.9260359588079149E-4</v>
      </c>
      <c r="B4023">
        <v>1.5446922741830351E-2</v>
      </c>
      <c r="C4023">
        <v>1.5446922741830351E-2</v>
      </c>
    </row>
    <row r="4024" spans="1:3" x14ac:dyDescent="0.15">
      <c r="A4024">
        <v>-1.0374539851909501E-4</v>
      </c>
      <c r="B4024">
        <v>2.7610389515757561E-2</v>
      </c>
      <c r="C4024">
        <v>2.7610389515757561E-2</v>
      </c>
    </row>
    <row r="4025" spans="1:3" x14ac:dyDescent="0.15">
      <c r="A4025">
        <v>1.9143002282362431E-4</v>
      </c>
      <c r="B4025">
        <v>3.0284101143479351E-2</v>
      </c>
      <c r="C4025">
        <v>3.0284101143479351E-2</v>
      </c>
    </row>
    <row r="4026" spans="1:3" x14ac:dyDescent="0.15">
      <c r="A4026">
        <v>1.238149561686441E-4</v>
      </c>
      <c r="B4026">
        <v>1.984317414462566E-2</v>
      </c>
      <c r="C4026">
        <v>1.984317414462566E-2</v>
      </c>
    </row>
    <row r="4027" spans="1:3" x14ac:dyDescent="0.15">
      <c r="A4027">
        <v>2.313692093594E-4</v>
      </c>
      <c r="B4027">
        <v>1.864707097411156E-2</v>
      </c>
      <c r="C4027">
        <v>1.864707097411156E-2</v>
      </c>
    </row>
    <row r="4028" spans="1:3" x14ac:dyDescent="0.15">
      <c r="A4028">
        <v>5.2172691766827484E-7</v>
      </c>
      <c r="B4028">
        <v>3.2111287117004388E-2</v>
      </c>
      <c r="C4028">
        <v>3.2111287117004388E-2</v>
      </c>
    </row>
    <row r="4029" spans="1:3" x14ac:dyDescent="0.15">
      <c r="A4029">
        <v>-1.5698633797001091E-4</v>
      </c>
      <c r="B4029">
        <v>4.7867394983768463E-2</v>
      </c>
      <c r="C4029">
        <v>4.7867394983768463E-2</v>
      </c>
    </row>
    <row r="4030" spans="1:3" x14ac:dyDescent="0.15">
      <c r="A4030">
        <v>2.690584551601205E-5</v>
      </c>
      <c r="B4030">
        <v>5.4010137915611267E-2</v>
      </c>
      <c r="C4030">
        <v>5.4010137915611267E-2</v>
      </c>
    </row>
    <row r="4031" spans="1:3" x14ac:dyDescent="0.15">
      <c r="A4031">
        <v>7.3187280213460326E-4</v>
      </c>
      <c r="B4031">
        <v>5.0576820969581597E-2</v>
      </c>
      <c r="C4031">
        <v>5.0576820969581597E-2</v>
      </c>
    </row>
    <row r="4032" spans="1:3" x14ac:dyDescent="0.15">
      <c r="A4032">
        <v>2.2182850807439541E-4</v>
      </c>
      <c r="B4032">
        <v>4.8754259943962097E-2</v>
      </c>
      <c r="C4032">
        <v>4.8754259943962097E-2</v>
      </c>
    </row>
    <row r="4033" spans="1:3" x14ac:dyDescent="0.15">
      <c r="A4033">
        <v>3.3246912062168121E-4</v>
      </c>
      <c r="B4033">
        <v>4.8886284232139587E-2</v>
      </c>
      <c r="C4033">
        <v>4.8886284232139587E-2</v>
      </c>
    </row>
    <row r="4034" spans="1:3" x14ac:dyDescent="0.15">
      <c r="A4034">
        <v>-9.6158350061159581E-5</v>
      </c>
      <c r="B4034">
        <v>4.1734788566827767E-2</v>
      </c>
      <c r="C4034">
        <v>4.1734788566827767E-2</v>
      </c>
    </row>
    <row r="4035" spans="1:3" x14ac:dyDescent="0.15">
      <c r="A4035">
        <v>1.277656847378239E-4</v>
      </c>
      <c r="B4035">
        <v>2.590679191052914E-2</v>
      </c>
      <c r="C4035">
        <v>2.590679191052914E-2</v>
      </c>
    </row>
    <row r="4036" spans="1:3" x14ac:dyDescent="0.15">
      <c r="A4036">
        <v>-1.7354368173982951E-4</v>
      </c>
      <c r="B4036">
        <v>9.1284969821572304E-3</v>
      </c>
      <c r="C4036">
        <v>9.1284969821572304E-3</v>
      </c>
    </row>
    <row r="4037" spans="1:3" x14ac:dyDescent="0.15">
      <c r="A4037">
        <v>3.1845891498960549E-4</v>
      </c>
      <c r="B4037">
        <v>3.6415911745280032E-3</v>
      </c>
      <c r="C4037">
        <v>3.6415911745280032E-3</v>
      </c>
    </row>
    <row r="4038" spans="1:3" x14ac:dyDescent="0.15">
      <c r="A4038">
        <v>-7.6841453847009689E-5</v>
      </c>
      <c r="B4038">
        <v>8.0289226025342941E-3</v>
      </c>
      <c r="C4038">
        <v>8.0289226025342941E-3</v>
      </c>
    </row>
    <row r="4039" spans="1:3" x14ac:dyDescent="0.15">
      <c r="A4039">
        <v>1.8303617252968248E-5</v>
      </c>
      <c r="B4039">
        <v>1.103750243782997E-2</v>
      </c>
      <c r="C4039">
        <v>1.103750243782997E-2</v>
      </c>
    </row>
    <row r="4040" spans="1:3" x14ac:dyDescent="0.15">
      <c r="A4040">
        <v>1.97390720131807E-4</v>
      </c>
      <c r="B4040">
        <v>2.4678101763129231E-2</v>
      </c>
      <c r="C4040">
        <v>2.4678101763129231E-2</v>
      </c>
    </row>
    <row r="4041" spans="1:3" x14ac:dyDescent="0.15">
      <c r="A4041">
        <v>3.2924019615165889E-4</v>
      </c>
      <c r="B4041">
        <v>5.1885638386011117E-2</v>
      </c>
      <c r="C4041">
        <v>5.1885638386011117E-2</v>
      </c>
    </row>
    <row r="4042" spans="1:3" x14ac:dyDescent="0.15">
      <c r="A4042">
        <v>3.7024455377832061E-4</v>
      </c>
      <c r="B4042">
        <v>6.3134618103504181E-2</v>
      </c>
      <c r="C4042">
        <v>6.3134618103504181E-2</v>
      </c>
    </row>
    <row r="4043" spans="1:3" x14ac:dyDescent="0.15">
      <c r="A4043">
        <v>9.2404393944889307E-4</v>
      </c>
      <c r="B4043">
        <v>5.8389313519001007E-2</v>
      </c>
      <c r="C4043">
        <v>5.8389313519001007E-2</v>
      </c>
    </row>
    <row r="4044" spans="1:3" x14ac:dyDescent="0.15">
      <c r="A4044">
        <v>2.6546273147687321E-4</v>
      </c>
      <c r="B4044">
        <v>5.918140709400177E-2</v>
      </c>
      <c r="C4044">
        <v>5.918140709400177E-2</v>
      </c>
    </row>
    <row r="4045" spans="1:3" x14ac:dyDescent="0.15">
      <c r="A4045">
        <v>-4.0683752740733331E-4</v>
      </c>
      <c r="B4045">
        <v>5.3726114332675927E-2</v>
      </c>
      <c r="C4045">
        <v>5.3726114332675927E-2</v>
      </c>
    </row>
    <row r="4046" spans="1:3" x14ac:dyDescent="0.15">
      <c r="A4046">
        <v>-8.4022292867302895E-5</v>
      </c>
      <c r="B4046">
        <v>3.304314985871315E-2</v>
      </c>
      <c r="C4046">
        <v>3.304314985871315E-2</v>
      </c>
    </row>
    <row r="4047" spans="1:3" x14ac:dyDescent="0.15">
      <c r="A4047">
        <v>5.7574186939746141E-4</v>
      </c>
      <c r="B4047">
        <v>1.9411873072385791E-2</v>
      </c>
      <c r="C4047">
        <v>1.9411873072385791E-2</v>
      </c>
    </row>
    <row r="4048" spans="1:3" x14ac:dyDescent="0.15">
      <c r="A4048">
        <v>-1.7949179164133969E-4</v>
      </c>
      <c r="B4048">
        <v>2.202201634645462E-2</v>
      </c>
      <c r="C4048">
        <v>2.202201634645462E-2</v>
      </c>
    </row>
    <row r="4049" spans="1:3" x14ac:dyDescent="0.15">
      <c r="A4049">
        <v>-1.383065537083894E-4</v>
      </c>
      <c r="B4049">
        <v>2.4789011105895039E-2</v>
      </c>
      <c r="C4049">
        <v>2.4789011105895039E-2</v>
      </c>
    </row>
    <row r="4050" spans="1:3" x14ac:dyDescent="0.15">
      <c r="A4050">
        <v>7.0929613684711512E-6</v>
      </c>
      <c r="B4050">
        <v>2.3685861378908161E-2</v>
      </c>
      <c r="C4050">
        <v>2.3685861378908161E-2</v>
      </c>
    </row>
    <row r="4051" spans="1:3" x14ac:dyDescent="0.15">
      <c r="A4051">
        <v>3.6340981023386121E-4</v>
      </c>
      <c r="B4051">
        <v>2.9462059959769249E-2</v>
      </c>
      <c r="C4051">
        <v>2.9462059959769249E-2</v>
      </c>
    </row>
    <row r="4052" spans="1:3" x14ac:dyDescent="0.15">
      <c r="A4052">
        <v>-1.620495313545689E-4</v>
      </c>
      <c r="B4052">
        <v>4.0318787097930908E-2</v>
      </c>
      <c r="C4052">
        <v>4.0318787097930908E-2</v>
      </c>
    </row>
    <row r="4053" spans="1:3" x14ac:dyDescent="0.15">
      <c r="A4053">
        <v>2.410195156699046E-4</v>
      </c>
      <c r="B4053">
        <v>4.9503762274980552E-2</v>
      </c>
      <c r="C4053">
        <v>4.9503762274980552E-2</v>
      </c>
    </row>
    <row r="4054" spans="1:3" x14ac:dyDescent="0.15">
      <c r="A4054">
        <v>9.3102862592786551E-5</v>
      </c>
      <c r="B4054">
        <v>5.7019669562578201E-2</v>
      </c>
      <c r="C4054">
        <v>5.7019669562578201E-2</v>
      </c>
    </row>
    <row r="4055" spans="1:3" x14ac:dyDescent="0.15">
      <c r="A4055">
        <v>2.2815981355961409E-4</v>
      </c>
      <c r="B4055">
        <v>6.389310210943222E-2</v>
      </c>
      <c r="C4055">
        <v>6.389310210943222E-2</v>
      </c>
    </row>
    <row r="4056" spans="1:3" x14ac:dyDescent="0.15">
      <c r="A4056">
        <v>-3.2850264688022429E-4</v>
      </c>
      <c r="B4056">
        <v>7.0043593645095825E-2</v>
      </c>
      <c r="C4056">
        <v>7.0043593645095825E-2</v>
      </c>
    </row>
    <row r="4057" spans="1:3" x14ac:dyDescent="0.15">
      <c r="A4057">
        <v>4.4219402479939157E-4</v>
      </c>
      <c r="B4057">
        <v>6.724192202091217E-2</v>
      </c>
      <c r="C4057">
        <v>6.724192202091217E-2</v>
      </c>
    </row>
    <row r="4058" spans="1:3" x14ac:dyDescent="0.15">
      <c r="A4058">
        <v>3.9573194953845807E-5</v>
      </c>
      <c r="B4058">
        <v>5.072978138923645E-2</v>
      </c>
      <c r="C4058">
        <v>5.072978138923645E-2</v>
      </c>
    </row>
    <row r="4059" spans="1:3" x14ac:dyDescent="0.15">
      <c r="A4059">
        <v>4.5868521556258202E-4</v>
      </c>
      <c r="B4059">
        <v>3.6063123494386673E-2</v>
      </c>
      <c r="C4059">
        <v>3.6063123494386673E-2</v>
      </c>
    </row>
    <row r="4060" spans="1:3" x14ac:dyDescent="0.15">
      <c r="A4060">
        <v>-1.4128957991488281E-4</v>
      </c>
      <c r="B4060">
        <v>3.3832982182502747E-2</v>
      </c>
      <c r="C4060">
        <v>3.3832982182502747E-2</v>
      </c>
    </row>
    <row r="4061" spans="1:3" x14ac:dyDescent="0.15">
      <c r="A4061">
        <v>-1.6460537153761831E-4</v>
      </c>
      <c r="B4061">
        <v>3.2499842345714569E-2</v>
      </c>
      <c r="C4061">
        <v>3.2499842345714569E-2</v>
      </c>
    </row>
    <row r="4062" spans="1:3" x14ac:dyDescent="0.15">
      <c r="A4062">
        <v>-1.3705440505873409E-4</v>
      </c>
      <c r="B4062">
        <v>2.8046431019902229E-2</v>
      </c>
      <c r="C4062">
        <v>2.8046431019902229E-2</v>
      </c>
    </row>
    <row r="4063" spans="1:3" x14ac:dyDescent="0.15">
      <c r="A4063">
        <v>1.7968921747524291E-4</v>
      </c>
      <c r="B4063">
        <v>3.3657189458608627E-2</v>
      </c>
      <c r="C4063">
        <v>3.3657189458608627E-2</v>
      </c>
    </row>
    <row r="4064" spans="1:3" x14ac:dyDescent="0.15">
      <c r="A4064">
        <v>2.5043200002983212E-4</v>
      </c>
      <c r="B4064">
        <v>4.6168278902769089E-2</v>
      </c>
      <c r="C4064">
        <v>4.6168278902769089E-2</v>
      </c>
    </row>
    <row r="4065" spans="1:3" x14ac:dyDescent="0.15">
      <c r="A4065">
        <v>6.5744080347940326E-4</v>
      </c>
      <c r="B4065">
        <v>5.3100842982530587E-2</v>
      </c>
      <c r="C4065">
        <v>5.3100842982530587E-2</v>
      </c>
    </row>
    <row r="4066" spans="1:3" x14ac:dyDescent="0.15">
      <c r="A4066">
        <v>1.424699294148013E-4</v>
      </c>
      <c r="B4066">
        <v>6.6000334918498993E-2</v>
      </c>
      <c r="C4066">
        <v>6.6000334918498993E-2</v>
      </c>
    </row>
    <row r="4067" spans="1:3" x14ac:dyDescent="0.15">
      <c r="A4067">
        <v>-1.969829172594473E-4</v>
      </c>
      <c r="B4067">
        <v>7.6793305575847626E-2</v>
      </c>
      <c r="C4067">
        <v>7.6793305575847626E-2</v>
      </c>
    </row>
    <row r="4068" spans="1:3" x14ac:dyDescent="0.15">
      <c r="A4068">
        <v>4.0501702460460359E-4</v>
      </c>
      <c r="B4068">
        <v>6.023319810628891E-2</v>
      </c>
      <c r="C4068">
        <v>6.023319810628891E-2</v>
      </c>
    </row>
    <row r="4069" spans="1:3" x14ac:dyDescent="0.15">
      <c r="A4069">
        <v>-8.4123828855808824E-5</v>
      </c>
      <c r="B4069">
        <v>4.19304259121418E-2</v>
      </c>
      <c r="C4069">
        <v>4.19304259121418E-2</v>
      </c>
    </row>
    <row r="4070" spans="1:3" x14ac:dyDescent="0.15">
      <c r="A4070">
        <v>2.9745508800260723E-4</v>
      </c>
      <c r="B4070">
        <v>4.3865557760000229E-2</v>
      </c>
      <c r="C4070">
        <v>4.3865557760000229E-2</v>
      </c>
    </row>
    <row r="4071" spans="1:3" x14ac:dyDescent="0.15">
      <c r="A4071">
        <v>9.9145108833909035E-7</v>
      </c>
      <c r="B4071">
        <v>3.6672107875347137E-2</v>
      </c>
      <c r="C4071">
        <v>3.6672107875347137E-2</v>
      </c>
    </row>
    <row r="4072" spans="1:3" x14ac:dyDescent="0.15">
      <c r="A4072">
        <v>-9.7319971246179193E-5</v>
      </c>
      <c r="B4072">
        <v>1.8890596926212311E-2</v>
      </c>
      <c r="C4072">
        <v>1.8890596926212311E-2</v>
      </c>
    </row>
    <row r="4073" spans="1:3" x14ac:dyDescent="0.15">
      <c r="A4073">
        <v>2.8451616526581352E-4</v>
      </c>
      <c r="B4073">
        <v>1.8068008124828339E-2</v>
      </c>
      <c r="C4073">
        <v>1.8068008124828339E-2</v>
      </c>
    </row>
    <row r="4074" spans="1:3" x14ac:dyDescent="0.15">
      <c r="A4074">
        <v>-8.6752996139694005E-5</v>
      </c>
      <c r="B4074">
        <v>2.9597597196698189E-2</v>
      </c>
      <c r="C4074">
        <v>2.9597597196698189E-2</v>
      </c>
    </row>
    <row r="4075" spans="1:3" x14ac:dyDescent="0.15">
      <c r="A4075">
        <v>-5.2349289035191759E-5</v>
      </c>
      <c r="B4075">
        <v>3.8133628666400909E-2</v>
      </c>
      <c r="C4075">
        <v>3.8133628666400909E-2</v>
      </c>
    </row>
    <row r="4076" spans="1:3" x14ac:dyDescent="0.15">
      <c r="A4076">
        <v>5.8964137679140549E-6</v>
      </c>
      <c r="B4076">
        <v>4.3946493417024612E-2</v>
      </c>
      <c r="C4076">
        <v>4.3946493417024612E-2</v>
      </c>
    </row>
    <row r="4077" spans="1:3" x14ac:dyDescent="0.15">
      <c r="A4077">
        <v>6.8444809585344046E-5</v>
      </c>
      <c r="B4077">
        <v>4.589458554983139E-2</v>
      </c>
      <c r="C4077">
        <v>4.589458554983139E-2</v>
      </c>
    </row>
    <row r="4078" spans="1:3" x14ac:dyDescent="0.15">
      <c r="A4078">
        <v>-1.971488673007116E-4</v>
      </c>
      <c r="B4078">
        <v>0</v>
      </c>
      <c r="C4078">
        <v>0</v>
      </c>
    </row>
    <row r="4079" spans="1:3" x14ac:dyDescent="0.15">
      <c r="A4079">
        <v>-1.2730703929264561E-5</v>
      </c>
      <c r="B4079">
        <v>0</v>
      </c>
      <c r="C4079">
        <v>0</v>
      </c>
    </row>
    <row r="4080" spans="1:3" x14ac:dyDescent="0.15">
      <c r="A4080">
        <v>2.9076376813463872E-4</v>
      </c>
      <c r="B4080">
        <v>0</v>
      </c>
      <c r="C4080">
        <v>0</v>
      </c>
    </row>
    <row r="4081" spans="1:3" x14ac:dyDescent="0.15">
      <c r="A4081">
        <v>-3.451609518378973E-5</v>
      </c>
      <c r="B4081">
        <v>0</v>
      </c>
      <c r="C4081">
        <v>0</v>
      </c>
    </row>
    <row r="4082" spans="1:3" x14ac:dyDescent="0.15">
      <c r="A4082">
        <v>1.8097989959642291E-4</v>
      </c>
      <c r="B4082">
        <v>0</v>
      </c>
      <c r="C4082">
        <v>0</v>
      </c>
    </row>
    <row r="4083" spans="1:3" x14ac:dyDescent="0.15">
      <c r="A4083">
        <v>-1.6624882846372199E-5</v>
      </c>
      <c r="B4083">
        <v>0</v>
      </c>
      <c r="C4083">
        <v>0</v>
      </c>
    </row>
    <row r="4084" spans="1:3" x14ac:dyDescent="0.15">
      <c r="A4084">
        <v>-4.9205916002392769E-4</v>
      </c>
      <c r="B4084">
        <v>0</v>
      </c>
      <c r="C4084">
        <v>0</v>
      </c>
    </row>
    <row r="4085" spans="1:3" x14ac:dyDescent="0.15">
      <c r="A4085">
        <v>2.4699390633031731E-4</v>
      </c>
      <c r="B4085">
        <v>0</v>
      </c>
      <c r="C4085">
        <v>0</v>
      </c>
    </row>
    <row r="4086" spans="1:3" x14ac:dyDescent="0.15">
      <c r="A4086">
        <v>8.3925609942525625E-5</v>
      </c>
      <c r="B4086">
        <v>0</v>
      </c>
      <c r="C4086">
        <v>0</v>
      </c>
    </row>
    <row r="4087" spans="1:3" x14ac:dyDescent="0.15">
      <c r="A4087">
        <v>5.6352873798459768E-4</v>
      </c>
      <c r="B4087">
        <v>0</v>
      </c>
      <c r="C4087">
        <v>0</v>
      </c>
    </row>
    <row r="4088" spans="1:3" x14ac:dyDescent="0.15">
      <c r="A4088">
        <v>2.1618937898892909E-4</v>
      </c>
      <c r="B4088">
        <v>0</v>
      </c>
      <c r="C4088">
        <v>0</v>
      </c>
    </row>
    <row r="4089" spans="1:3" x14ac:dyDescent="0.15">
      <c r="A4089">
        <v>3.6387814907357102E-4</v>
      </c>
      <c r="B4089">
        <v>0</v>
      </c>
      <c r="C4089">
        <v>0</v>
      </c>
    </row>
    <row r="4090" spans="1:3" x14ac:dyDescent="0.15">
      <c r="A4090">
        <v>4.5234864228405058E-4</v>
      </c>
      <c r="B4090">
        <v>0</v>
      </c>
      <c r="C4090">
        <v>0</v>
      </c>
    </row>
    <row r="4091" spans="1:3" x14ac:dyDescent="0.15">
      <c r="A4091">
        <v>-1.7187454432132651E-5</v>
      </c>
      <c r="B4091">
        <v>0</v>
      </c>
      <c r="C4091">
        <v>0</v>
      </c>
    </row>
    <row r="4092" spans="1:3" x14ac:dyDescent="0.15">
      <c r="A4092">
        <v>1.8327451834920791E-4</v>
      </c>
      <c r="B4092">
        <v>0</v>
      </c>
      <c r="C4092">
        <v>0</v>
      </c>
    </row>
    <row r="4093" spans="1:3" x14ac:dyDescent="0.15">
      <c r="A4093">
        <v>1.8581960466690359E-4</v>
      </c>
      <c r="B4093">
        <v>0</v>
      </c>
      <c r="C4093">
        <v>0</v>
      </c>
    </row>
    <row r="4094" spans="1:3" x14ac:dyDescent="0.15">
      <c r="A4094">
        <v>2.2393492690753189E-4</v>
      </c>
      <c r="B4094">
        <v>0</v>
      </c>
      <c r="C4094">
        <v>0</v>
      </c>
    </row>
    <row r="4095" spans="1:3" x14ac:dyDescent="0.15">
      <c r="A4095">
        <v>7.8258490248117596E-5</v>
      </c>
      <c r="B4095">
        <v>0</v>
      </c>
      <c r="C4095">
        <v>0</v>
      </c>
    </row>
    <row r="4096" spans="1:3" x14ac:dyDescent="0.15">
      <c r="A4096">
        <v>8.6042469774838537E-5</v>
      </c>
      <c r="B4096">
        <v>0</v>
      </c>
      <c r="C4096">
        <v>0</v>
      </c>
    </row>
    <row r="4097" spans="1:3" x14ac:dyDescent="0.15">
      <c r="A4097">
        <v>-1.7340142221655699E-4</v>
      </c>
      <c r="B4097">
        <v>0</v>
      </c>
      <c r="C4097">
        <v>0</v>
      </c>
    </row>
    <row r="4098" spans="1:3" x14ac:dyDescent="0.15">
      <c r="A4098">
        <v>-2.35998522839509E-4</v>
      </c>
      <c r="B4098">
        <v>0</v>
      </c>
      <c r="C4098">
        <v>0</v>
      </c>
    </row>
    <row r="4099" spans="1:3" x14ac:dyDescent="0.15">
      <c r="A4099">
        <v>2.1021648717578501E-4</v>
      </c>
      <c r="B4099">
        <v>0</v>
      </c>
      <c r="C4099">
        <v>0</v>
      </c>
    </row>
    <row r="4100" spans="1:3" x14ac:dyDescent="0.15">
      <c r="A4100">
        <v>1.100264125852846E-4</v>
      </c>
      <c r="B4100">
        <v>0</v>
      </c>
      <c r="C4100">
        <v>0</v>
      </c>
    </row>
    <row r="4101" spans="1:3" x14ac:dyDescent="0.15">
      <c r="A4101">
        <v>-3.5640664282254869E-4</v>
      </c>
      <c r="B4101">
        <v>0</v>
      </c>
      <c r="C4101">
        <v>0</v>
      </c>
    </row>
    <row r="4102" spans="1:3" x14ac:dyDescent="0.15">
      <c r="A4102">
        <v>5.0624023424461484E-4</v>
      </c>
      <c r="B4102">
        <v>0</v>
      </c>
      <c r="C4102">
        <v>0</v>
      </c>
    </row>
    <row r="4103" spans="1:3" x14ac:dyDescent="0.15">
      <c r="A4103">
        <v>-4.0104812796926133E-5</v>
      </c>
      <c r="B4103">
        <v>0</v>
      </c>
      <c r="C4103">
        <v>0</v>
      </c>
    </row>
    <row r="4104" spans="1:3" x14ac:dyDescent="0.15">
      <c r="A4104">
        <v>-3.5381402994971722E-5</v>
      </c>
      <c r="B4104">
        <v>0</v>
      </c>
      <c r="C4104">
        <v>0</v>
      </c>
    </row>
    <row r="4105" spans="1:3" x14ac:dyDescent="0.15">
      <c r="A4105">
        <v>-5.9214362408965826E-6</v>
      </c>
      <c r="B4105">
        <v>0</v>
      </c>
      <c r="C4105">
        <v>0</v>
      </c>
    </row>
    <row r="4106" spans="1:3" x14ac:dyDescent="0.15">
      <c r="A4106">
        <v>5.5996613809838891E-4</v>
      </c>
      <c r="B4106">
        <v>0</v>
      </c>
      <c r="C4106">
        <v>0</v>
      </c>
    </row>
    <row r="4107" spans="1:3" x14ac:dyDescent="0.15">
      <c r="A4107">
        <v>-1.0926821232715159E-5</v>
      </c>
      <c r="B4107">
        <v>0</v>
      </c>
      <c r="C4107">
        <v>0</v>
      </c>
    </row>
    <row r="4108" spans="1:3" x14ac:dyDescent="0.15">
      <c r="A4108">
        <v>3.6819012166233733E-5</v>
      </c>
      <c r="B4108">
        <v>0</v>
      </c>
      <c r="C4108">
        <v>0</v>
      </c>
    </row>
    <row r="4109" spans="1:3" x14ac:dyDescent="0.15">
      <c r="A4109">
        <v>-1.5506400086451319E-4</v>
      </c>
      <c r="B4109">
        <v>0</v>
      </c>
      <c r="C4109">
        <v>0</v>
      </c>
    </row>
    <row r="4110" spans="1:3" x14ac:dyDescent="0.15">
      <c r="A4110">
        <v>-1.171777039417066E-4</v>
      </c>
      <c r="B4110">
        <v>0</v>
      </c>
      <c r="C4110">
        <v>0</v>
      </c>
    </row>
    <row r="4111" spans="1:3" x14ac:dyDescent="0.15">
      <c r="A4111">
        <v>6.3545239390805364E-4</v>
      </c>
      <c r="B4111">
        <v>0</v>
      </c>
      <c r="C4111">
        <v>0</v>
      </c>
    </row>
    <row r="4112" spans="1:3" x14ac:dyDescent="0.15">
      <c r="A4112">
        <v>8.7601627456024289E-4</v>
      </c>
      <c r="B4112">
        <v>0</v>
      </c>
      <c r="C4112">
        <v>0</v>
      </c>
    </row>
    <row r="4113" spans="1:3" x14ac:dyDescent="0.15">
      <c r="A4113">
        <v>1.1262948391959069E-3</v>
      </c>
      <c r="B4113">
        <v>0</v>
      </c>
      <c r="C4113">
        <v>0</v>
      </c>
    </row>
    <row r="4114" spans="1:3" x14ac:dyDescent="0.15">
      <c r="A4114">
        <v>2.0981485024094582E-2</v>
      </c>
      <c r="B4114">
        <v>2.518369443714619E-2</v>
      </c>
      <c r="C4114">
        <v>2.518369443714619E-2</v>
      </c>
    </row>
    <row r="4115" spans="1:3" x14ac:dyDescent="0.15">
      <c r="A4115">
        <v>2.4148028343915939E-2</v>
      </c>
      <c r="B4115">
        <v>2.5466520339250561E-2</v>
      </c>
      <c r="C4115">
        <v>2.5466520339250561E-2</v>
      </c>
    </row>
    <row r="4116" spans="1:3" x14ac:dyDescent="0.15">
      <c r="A4116">
        <v>2.6799663901329041E-2</v>
      </c>
      <c r="B4116">
        <v>2.5679793208837509E-2</v>
      </c>
      <c r="C4116">
        <v>2.5679793208837509E-2</v>
      </c>
    </row>
    <row r="4117" spans="1:3" x14ac:dyDescent="0.15">
      <c r="A4117">
        <v>2.8529534116387371E-2</v>
      </c>
      <c r="B4117">
        <v>2.646863088011742E-2</v>
      </c>
      <c r="C4117">
        <v>2.646863088011742E-2</v>
      </c>
    </row>
    <row r="4118" spans="1:3" x14ac:dyDescent="0.15">
      <c r="A4118">
        <v>3.153340145945549E-2</v>
      </c>
      <c r="B4118">
        <v>3.2694395631551743E-2</v>
      </c>
      <c r="C4118">
        <v>3.2694395631551743E-2</v>
      </c>
    </row>
    <row r="4119" spans="1:3" x14ac:dyDescent="0.15">
      <c r="A4119">
        <v>3.518826887011528E-2</v>
      </c>
      <c r="B4119">
        <v>3.5923004150390618E-2</v>
      </c>
      <c r="C4119">
        <v>3.5923004150390618E-2</v>
      </c>
    </row>
    <row r="4120" spans="1:3" x14ac:dyDescent="0.15">
      <c r="A4120">
        <v>3.6242030560970313E-2</v>
      </c>
      <c r="B4120">
        <v>2.898709662258625E-2</v>
      </c>
      <c r="C4120">
        <v>2.898709662258625E-2</v>
      </c>
    </row>
    <row r="4121" spans="1:3" x14ac:dyDescent="0.15">
      <c r="A4121">
        <v>3.5175025463104248E-2</v>
      </c>
      <c r="B4121">
        <v>2.625056728720665E-2</v>
      </c>
      <c r="C4121">
        <v>2.625056728720665E-2</v>
      </c>
    </row>
    <row r="4122" spans="1:3" x14ac:dyDescent="0.15">
      <c r="A4122">
        <v>3.7557680159807212E-2</v>
      </c>
      <c r="B4122">
        <v>3.4680683165788651E-2</v>
      </c>
      <c r="C4122">
        <v>3.4680683165788651E-2</v>
      </c>
    </row>
    <row r="4123" spans="1:3" x14ac:dyDescent="0.15">
      <c r="A4123">
        <v>4.1962839663028717E-2</v>
      </c>
      <c r="B4123">
        <v>4.4933803379535682E-2</v>
      </c>
      <c r="C4123">
        <v>4.4933803379535682E-2</v>
      </c>
    </row>
    <row r="4124" spans="1:3" x14ac:dyDescent="0.15">
      <c r="A4124">
        <v>5.0040185451507568E-2</v>
      </c>
      <c r="B4124">
        <v>6.0177024453878403E-2</v>
      </c>
      <c r="C4124">
        <v>6.0177024453878403E-2</v>
      </c>
    </row>
    <row r="4125" spans="1:3" x14ac:dyDescent="0.15">
      <c r="A4125">
        <v>6.0777541249990463E-2</v>
      </c>
      <c r="B4125">
        <v>8.7726965546607971E-2</v>
      </c>
      <c r="C4125">
        <v>8.7726965546607971E-2</v>
      </c>
    </row>
    <row r="4126" spans="1:3" x14ac:dyDescent="0.15">
      <c r="A4126">
        <v>7.2765424847602844E-2</v>
      </c>
      <c r="B4126">
        <v>0.11713340133428569</v>
      </c>
      <c r="C4126">
        <v>0.11713340133428569</v>
      </c>
    </row>
    <row r="4127" spans="1:3" x14ac:dyDescent="0.15">
      <c r="A4127">
        <v>8.3658799529075623E-2</v>
      </c>
      <c r="B4127">
        <v>0.13847826421260831</v>
      </c>
      <c r="C4127">
        <v>0.13847826421260831</v>
      </c>
    </row>
    <row r="4128" spans="1:3" x14ac:dyDescent="0.15">
      <c r="A4128">
        <v>9.2071510851383209E-2</v>
      </c>
      <c r="B4128">
        <v>0.15278917551040649</v>
      </c>
      <c r="C4128">
        <v>0.15278917551040649</v>
      </c>
    </row>
    <row r="4129" spans="1:3" x14ac:dyDescent="0.15">
      <c r="A4129">
        <v>9.7575299441814423E-2</v>
      </c>
      <c r="B4129">
        <v>0.15664313733577731</v>
      </c>
      <c r="C4129">
        <v>0.15664313733577731</v>
      </c>
    </row>
    <row r="4130" spans="1:3" x14ac:dyDescent="0.15">
      <c r="A4130">
        <v>0.1002058312296867</v>
      </c>
      <c r="B4130">
        <v>0.1496119499206543</v>
      </c>
      <c r="C4130">
        <v>0.1496119499206543</v>
      </c>
    </row>
    <row r="4131" spans="1:3" x14ac:dyDescent="0.15">
      <c r="A4131">
        <v>0.1036701574921608</v>
      </c>
      <c r="B4131">
        <v>0.14585842192173001</v>
      </c>
      <c r="C4131">
        <v>0.14585842192173001</v>
      </c>
    </row>
    <row r="4132" spans="1:3" x14ac:dyDescent="0.15">
      <c r="A4132">
        <v>0.1114700213074684</v>
      </c>
      <c r="B4132">
        <v>0.15386143326759341</v>
      </c>
      <c r="C4132">
        <v>0.15386143326759341</v>
      </c>
    </row>
    <row r="4133" spans="1:3" x14ac:dyDescent="0.15">
      <c r="A4133">
        <v>0.1212873384356499</v>
      </c>
      <c r="B4133">
        <v>0.16751205921173101</v>
      </c>
      <c r="C4133">
        <v>0.16751205921173101</v>
      </c>
    </row>
    <row r="4134" spans="1:3" x14ac:dyDescent="0.15">
      <c r="A4134">
        <v>0.13358648121356961</v>
      </c>
      <c r="B4134">
        <v>0.1831288933753967</v>
      </c>
      <c r="C4134">
        <v>0.1831288933753967</v>
      </c>
    </row>
    <row r="4135" spans="1:3" x14ac:dyDescent="0.15">
      <c r="A4135">
        <v>0.14743246138095861</v>
      </c>
      <c r="B4135">
        <v>0.200150340795517</v>
      </c>
      <c r="C4135">
        <v>0.200150340795517</v>
      </c>
    </row>
    <row r="4136" spans="1:3" x14ac:dyDescent="0.15">
      <c r="A4136">
        <v>0.16278104484081271</v>
      </c>
      <c r="B4136">
        <v>0.21533647179603579</v>
      </c>
      <c r="C4136">
        <v>0.21533647179603579</v>
      </c>
    </row>
    <row r="4137" spans="1:3" x14ac:dyDescent="0.15">
      <c r="A4137">
        <v>0.17488439381122589</v>
      </c>
      <c r="B4137">
        <v>0.22761207818984991</v>
      </c>
      <c r="C4137">
        <v>0.22761207818984991</v>
      </c>
    </row>
    <row r="4138" spans="1:3" x14ac:dyDescent="0.15">
      <c r="A4138">
        <v>0.18193463981151581</v>
      </c>
      <c r="B4138">
        <v>0.23602056503295901</v>
      </c>
      <c r="C4138">
        <v>0.23602056503295901</v>
      </c>
    </row>
    <row r="4139" spans="1:3" x14ac:dyDescent="0.15">
      <c r="A4139">
        <v>0.18526528775691989</v>
      </c>
      <c r="B4139">
        <v>0.2340589165687561</v>
      </c>
      <c r="C4139">
        <v>0.2340589165687561</v>
      </c>
    </row>
    <row r="4140" spans="1:3" x14ac:dyDescent="0.15">
      <c r="A4140">
        <v>0.18557839095592499</v>
      </c>
      <c r="B4140">
        <v>0.22166882455348971</v>
      </c>
      <c r="C4140">
        <v>0.22166882455348971</v>
      </c>
    </row>
    <row r="4141" spans="1:3" x14ac:dyDescent="0.15">
      <c r="A4141">
        <v>0.1816141456365585</v>
      </c>
      <c r="B4141">
        <v>0.20739650726318359</v>
      </c>
      <c r="C4141">
        <v>0.20739650726318359</v>
      </c>
    </row>
    <row r="4142" spans="1:3" x14ac:dyDescent="0.15">
      <c r="A4142">
        <v>0.17416092753410339</v>
      </c>
      <c r="B4142">
        <v>0.19373999536037451</v>
      </c>
      <c r="C4142">
        <v>0.19373999536037451</v>
      </c>
    </row>
    <row r="4143" spans="1:3" x14ac:dyDescent="0.15">
      <c r="A4143">
        <v>0.16420735418796539</v>
      </c>
      <c r="B4143">
        <v>0.17537294328212741</v>
      </c>
      <c r="C4143">
        <v>0.17537294328212741</v>
      </c>
    </row>
    <row r="4144" spans="1:3" x14ac:dyDescent="0.15">
      <c r="A4144">
        <v>0.15260735154151919</v>
      </c>
      <c r="B4144">
        <v>0.15283031761646271</v>
      </c>
      <c r="C4144">
        <v>0.15283031761646271</v>
      </c>
    </row>
    <row r="4145" spans="1:3" x14ac:dyDescent="0.15">
      <c r="A4145">
        <v>0.14070557057857511</v>
      </c>
      <c r="B4145">
        <v>0.13615728914737699</v>
      </c>
      <c r="C4145">
        <v>0.13615728914737699</v>
      </c>
    </row>
    <row r="4146" spans="1:3" x14ac:dyDescent="0.15">
      <c r="A4146">
        <v>0.13227961957454679</v>
      </c>
      <c r="B4146">
        <v>0.12862023711204529</v>
      </c>
      <c r="C4146">
        <v>0.12862023711204529</v>
      </c>
    </row>
    <row r="4147" spans="1:3" x14ac:dyDescent="0.15">
      <c r="A4147">
        <v>0.12620456516742709</v>
      </c>
      <c r="B4147">
        <v>0.1241375878453255</v>
      </c>
      <c r="C4147">
        <v>0.1241375878453255</v>
      </c>
    </row>
    <row r="4148" spans="1:3" x14ac:dyDescent="0.15">
      <c r="A4148">
        <v>0.12412666529417039</v>
      </c>
      <c r="B4148">
        <v>0.12537744641304019</v>
      </c>
      <c r="C4148">
        <v>0.12537744641304019</v>
      </c>
    </row>
    <row r="4149" spans="1:3" x14ac:dyDescent="0.15">
      <c r="A4149">
        <v>0.12074735015630721</v>
      </c>
      <c r="B4149">
        <v>0.1308222413063049</v>
      </c>
      <c r="C4149">
        <v>0.1308222413063049</v>
      </c>
    </row>
    <row r="4150" spans="1:3" x14ac:dyDescent="0.15">
      <c r="A4150">
        <v>0.1163053885102272</v>
      </c>
      <c r="B4150">
        <v>0.12780624628067019</v>
      </c>
      <c r="C4150">
        <v>0.12780624628067019</v>
      </c>
    </row>
    <row r="4151" spans="1:3" x14ac:dyDescent="0.15">
      <c r="A4151">
        <v>0.1088578253984451</v>
      </c>
      <c r="B4151">
        <v>0.1188245117664337</v>
      </c>
      <c r="C4151">
        <v>0.1188245117664337</v>
      </c>
    </row>
    <row r="4152" spans="1:3" x14ac:dyDescent="0.15">
      <c r="A4152">
        <v>9.8110191524028778E-2</v>
      </c>
      <c r="B4152">
        <v>0.1033093631267548</v>
      </c>
      <c r="C4152">
        <v>0.1033093631267548</v>
      </c>
    </row>
    <row r="4153" spans="1:3" x14ac:dyDescent="0.15">
      <c r="A4153">
        <v>8.295256644487381E-2</v>
      </c>
      <c r="B4153">
        <v>6.9375984370708466E-2</v>
      </c>
      <c r="C4153">
        <v>6.9375984370708466E-2</v>
      </c>
    </row>
    <row r="4154" spans="1:3" x14ac:dyDescent="0.15">
      <c r="A4154">
        <v>6.5917365252971649E-2</v>
      </c>
      <c r="B4154">
        <v>3.080656565725803E-2</v>
      </c>
      <c r="C4154">
        <v>3.080656565725803E-2</v>
      </c>
    </row>
    <row r="4155" spans="1:3" x14ac:dyDescent="0.15">
      <c r="A4155">
        <v>5.1587194204330437E-2</v>
      </c>
      <c r="B4155">
        <v>4.0168785490095624E-3</v>
      </c>
      <c r="C4155">
        <v>4.0168785490095624E-3</v>
      </c>
    </row>
    <row r="4156" spans="1:3" x14ac:dyDescent="0.15">
      <c r="A4156">
        <v>3.9688639342784882E-2</v>
      </c>
      <c r="B4156">
        <v>-1.80051364004612E-2</v>
      </c>
      <c r="C4156">
        <v>-1.80051364004612E-2</v>
      </c>
    </row>
    <row r="4157" spans="1:3" x14ac:dyDescent="0.15">
      <c r="A4157">
        <v>3.078167513012886E-2</v>
      </c>
      <c r="B4157">
        <v>-3.4895583987236023E-2</v>
      </c>
      <c r="C4157">
        <v>-3.4895583987236023E-2</v>
      </c>
    </row>
    <row r="4158" spans="1:3" x14ac:dyDescent="0.15">
      <c r="A4158">
        <v>2.4952104315161708E-2</v>
      </c>
      <c r="B4158">
        <v>-4.4593140482902527E-2</v>
      </c>
      <c r="C4158">
        <v>-4.4593140482902527E-2</v>
      </c>
    </row>
    <row r="4159" spans="1:3" x14ac:dyDescent="0.15">
      <c r="A4159">
        <v>2.1252550184726719E-2</v>
      </c>
      <c r="B4159">
        <v>-5.1932241767644882E-2</v>
      </c>
      <c r="C4159">
        <v>-5.1932241767644882E-2</v>
      </c>
    </row>
    <row r="4160" spans="1:3" x14ac:dyDescent="0.15">
      <c r="A4160">
        <v>1.8431872129440311E-2</v>
      </c>
      <c r="B4160">
        <v>-5.5637359619140618E-2</v>
      </c>
      <c r="C4160">
        <v>-5.5637359619140618E-2</v>
      </c>
    </row>
    <row r="4161" spans="1:3" x14ac:dyDescent="0.15">
      <c r="A4161">
        <v>1.644585840404034E-2</v>
      </c>
      <c r="B4161">
        <v>-6.0367412865161903E-2</v>
      </c>
      <c r="C4161">
        <v>-6.0367412865161903E-2</v>
      </c>
    </row>
    <row r="4162" spans="1:3" x14ac:dyDescent="0.15">
      <c r="A4162">
        <v>1.6508631408214569E-2</v>
      </c>
      <c r="B4162">
        <v>-6.2464684247970581E-2</v>
      </c>
      <c r="C4162">
        <v>-6.2464684247970581E-2</v>
      </c>
    </row>
    <row r="4163" spans="1:3" x14ac:dyDescent="0.15">
      <c r="A4163">
        <v>1.8645761534571651E-2</v>
      </c>
      <c r="B4163">
        <v>-4.8994854092597961E-2</v>
      </c>
      <c r="C4163">
        <v>-4.8994854092597961E-2</v>
      </c>
    </row>
    <row r="4164" spans="1:3" x14ac:dyDescent="0.15">
      <c r="A4164">
        <v>1.8770728260278698E-2</v>
      </c>
      <c r="B4164">
        <v>-3.9373919367790222E-2</v>
      </c>
      <c r="C4164">
        <v>-3.9373919367790222E-2</v>
      </c>
    </row>
    <row r="4165" spans="1:3" x14ac:dyDescent="0.15">
      <c r="A4165">
        <v>1.5965094789862629E-2</v>
      </c>
      <c r="B4165">
        <v>-4.750819131731987E-2</v>
      </c>
      <c r="C4165">
        <v>-4.750819131731987E-2</v>
      </c>
    </row>
    <row r="4166" spans="1:3" x14ac:dyDescent="0.15">
      <c r="A4166">
        <v>9.6253082156181335E-3</v>
      </c>
      <c r="B4166">
        <v>-5.0570178776979453E-2</v>
      </c>
      <c r="C4166">
        <v>-5.0570178776979453E-2</v>
      </c>
    </row>
    <row r="4167" spans="1:3" x14ac:dyDescent="0.15">
      <c r="A4167">
        <v>1.955697545781732E-3</v>
      </c>
      <c r="B4167">
        <v>-5.0430096685886383E-2</v>
      </c>
      <c r="C4167">
        <v>-5.0430096685886383E-2</v>
      </c>
    </row>
    <row r="4168" spans="1:3" x14ac:dyDescent="0.15">
      <c r="A4168">
        <v>-6.0485312715172768E-3</v>
      </c>
      <c r="B4168">
        <v>-6.2902286648750305E-2</v>
      </c>
      <c r="C4168">
        <v>-6.2902286648750305E-2</v>
      </c>
    </row>
    <row r="4169" spans="1:3" x14ac:dyDescent="0.15">
      <c r="A4169">
        <v>-1.5423759818077089E-2</v>
      </c>
      <c r="B4169">
        <v>-7.5118571519851685E-2</v>
      </c>
      <c r="C4169">
        <v>-7.5118571519851685E-2</v>
      </c>
    </row>
    <row r="4170" spans="1:3" x14ac:dyDescent="0.15">
      <c r="A4170">
        <v>-2.3445818573236469E-2</v>
      </c>
      <c r="B4170">
        <v>-8.2161791622638702E-2</v>
      </c>
      <c r="C4170">
        <v>-8.2161791622638702E-2</v>
      </c>
    </row>
    <row r="4171" spans="1:3" x14ac:dyDescent="0.15">
      <c r="A4171">
        <v>-2.9011577367782589E-2</v>
      </c>
      <c r="B4171">
        <v>-9.0045303106307983E-2</v>
      </c>
      <c r="C4171">
        <v>-9.0045303106307983E-2</v>
      </c>
    </row>
    <row r="4172" spans="1:3" x14ac:dyDescent="0.15">
      <c r="A4172">
        <v>-2.9752582311630249E-2</v>
      </c>
      <c r="B4172">
        <v>-9.1737128794193268E-2</v>
      </c>
      <c r="C4172">
        <v>-9.1737128794193268E-2</v>
      </c>
    </row>
    <row r="4173" spans="1:3" x14ac:dyDescent="0.15">
      <c r="A4173">
        <v>-2.7108920738101009E-2</v>
      </c>
      <c r="B4173">
        <v>-8.2223713397979736E-2</v>
      </c>
      <c r="C4173">
        <v>-8.2223713397979736E-2</v>
      </c>
    </row>
    <row r="4174" spans="1:3" x14ac:dyDescent="0.15">
      <c r="A4174">
        <v>-2.1920416504144669E-2</v>
      </c>
      <c r="B4174">
        <v>-6.2137629836797707E-2</v>
      </c>
      <c r="C4174">
        <v>-6.2137629836797707E-2</v>
      </c>
    </row>
    <row r="4175" spans="1:3" x14ac:dyDescent="0.15">
      <c r="A4175">
        <v>-1.6734236851334568E-2</v>
      </c>
      <c r="B4175">
        <v>-4.8458859324455261E-2</v>
      </c>
      <c r="C4175">
        <v>-4.8458859324455261E-2</v>
      </c>
    </row>
    <row r="4176" spans="1:3" x14ac:dyDescent="0.15">
      <c r="A4176">
        <v>-1.8144462257623669E-2</v>
      </c>
      <c r="B4176">
        <v>-5.8191079646348953E-2</v>
      </c>
      <c r="C4176">
        <v>-5.8191079646348953E-2</v>
      </c>
    </row>
    <row r="4177" spans="1:3" x14ac:dyDescent="0.15">
      <c r="A4177">
        <v>-2.1209929138422009E-2</v>
      </c>
      <c r="B4177">
        <v>-7.1298278868198395E-2</v>
      </c>
      <c r="C4177">
        <v>-7.1298278868198395E-2</v>
      </c>
    </row>
    <row r="4178" spans="1:3" x14ac:dyDescent="0.15">
      <c r="A4178">
        <v>-2.3404307663440701E-2</v>
      </c>
      <c r="B4178">
        <v>-7.0347420871257782E-2</v>
      </c>
      <c r="C4178">
        <v>-7.0347420871257782E-2</v>
      </c>
    </row>
    <row r="4179" spans="1:3" x14ac:dyDescent="0.15">
      <c r="A4179">
        <v>-2.5014922022819519E-2</v>
      </c>
      <c r="B4179">
        <v>-6.8165883421897888E-2</v>
      </c>
      <c r="C4179">
        <v>-6.8165883421897888E-2</v>
      </c>
    </row>
    <row r="4180" spans="1:3" x14ac:dyDescent="0.15">
      <c r="A4180">
        <v>-2.829586528241634E-2</v>
      </c>
      <c r="B4180">
        <v>-7.0394359529018402E-2</v>
      </c>
      <c r="C4180">
        <v>-7.0394359529018402E-2</v>
      </c>
    </row>
    <row r="4181" spans="1:3" x14ac:dyDescent="0.15">
      <c r="A4181">
        <v>-2.9362959787249569E-2</v>
      </c>
      <c r="B4181">
        <v>-7.8797206282615662E-2</v>
      </c>
      <c r="C4181">
        <v>-7.8797206282615662E-2</v>
      </c>
    </row>
    <row r="4182" spans="1:3" x14ac:dyDescent="0.15">
      <c r="A4182">
        <v>-3.1115612015128139E-2</v>
      </c>
      <c r="B4182">
        <v>-9.2009894549846649E-2</v>
      </c>
      <c r="C4182">
        <v>-9.2009894549846649E-2</v>
      </c>
    </row>
    <row r="4183" spans="1:3" x14ac:dyDescent="0.15">
      <c r="A4183">
        <v>-3.112910129129887E-2</v>
      </c>
      <c r="B4183">
        <v>-9.0602308511734009E-2</v>
      </c>
      <c r="C4183">
        <v>-9.0602308511734009E-2</v>
      </c>
    </row>
    <row r="4184" spans="1:3" x14ac:dyDescent="0.15">
      <c r="A4184">
        <v>-2.8774678707122799E-2</v>
      </c>
      <c r="B4184">
        <v>-7.428663969039917E-2</v>
      </c>
      <c r="C4184">
        <v>-7.428663969039917E-2</v>
      </c>
    </row>
    <row r="4185" spans="1:3" x14ac:dyDescent="0.15">
      <c r="A4185">
        <v>-2.5534093379974369E-2</v>
      </c>
      <c r="B4185">
        <v>-6.2304578721523278E-2</v>
      </c>
      <c r="C4185">
        <v>-6.2304578721523278E-2</v>
      </c>
    </row>
    <row r="4186" spans="1:3" x14ac:dyDescent="0.15">
      <c r="A4186">
        <v>-2.3264821618795391E-2</v>
      </c>
      <c r="B4186">
        <v>-5.4480180144309998E-2</v>
      </c>
      <c r="C4186">
        <v>-5.4480180144309998E-2</v>
      </c>
    </row>
    <row r="4187" spans="1:3" x14ac:dyDescent="0.15">
      <c r="A4187">
        <v>-2.3945404216647152E-2</v>
      </c>
      <c r="B4187">
        <v>-4.9302343279123313E-2</v>
      </c>
      <c r="C4187">
        <v>-4.9302343279123313E-2</v>
      </c>
    </row>
    <row r="4188" spans="1:3" x14ac:dyDescent="0.15">
      <c r="A4188">
        <v>-2.3703355342149731E-2</v>
      </c>
      <c r="B4188">
        <v>-4.9904763698577881E-2</v>
      </c>
      <c r="C4188">
        <v>-4.9904763698577881E-2</v>
      </c>
    </row>
    <row r="4189" spans="1:3" x14ac:dyDescent="0.15">
      <c r="A4189">
        <v>-2.1548354998230931E-2</v>
      </c>
      <c r="B4189">
        <v>-4.3914481997489929E-2</v>
      </c>
      <c r="C4189">
        <v>-4.3914481997489929E-2</v>
      </c>
    </row>
    <row r="4190" spans="1:3" x14ac:dyDescent="0.15">
      <c r="A4190">
        <v>-1.888581924140453E-2</v>
      </c>
      <c r="B4190">
        <v>-3.1397383660078049E-2</v>
      </c>
      <c r="C4190">
        <v>-3.1397383660078049E-2</v>
      </c>
    </row>
    <row r="4191" spans="1:3" x14ac:dyDescent="0.15">
      <c r="A4191">
        <v>-1.7879953607916829E-2</v>
      </c>
      <c r="B4191">
        <v>-2.9041478410363201E-2</v>
      </c>
      <c r="C4191">
        <v>-2.9041478410363201E-2</v>
      </c>
    </row>
    <row r="4192" spans="1:3" x14ac:dyDescent="0.15">
      <c r="A4192">
        <v>-1.6694994643330571E-2</v>
      </c>
      <c r="B4192">
        <v>-3.6333788186311722E-2</v>
      </c>
      <c r="C4192">
        <v>-3.6333788186311722E-2</v>
      </c>
    </row>
    <row r="4193" spans="1:3" x14ac:dyDescent="0.15">
      <c r="A4193">
        <v>-1.560272928327322E-2</v>
      </c>
      <c r="B4193">
        <v>-4.0152732282876968E-2</v>
      </c>
      <c r="C4193">
        <v>-4.0152732282876968E-2</v>
      </c>
    </row>
    <row r="4194" spans="1:3" x14ac:dyDescent="0.15">
      <c r="A4194">
        <v>-9.8051279783248901E-3</v>
      </c>
      <c r="B4194">
        <v>-3.5352464765310287E-2</v>
      </c>
      <c r="C4194">
        <v>-3.5352464765310287E-2</v>
      </c>
    </row>
    <row r="4195" spans="1:3" x14ac:dyDescent="0.15">
      <c r="A4195">
        <v>-3.7818953860551119E-3</v>
      </c>
      <c r="B4195">
        <v>-2.7772843837738041E-2</v>
      </c>
      <c r="C4195">
        <v>-2.7772843837738041E-2</v>
      </c>
    </row>
    <row r="4196" spans="1:3" x14ac:dyDescent="0.15">
      <c r="A4196">
        <v>1.663633971475065E-3</v>
      </c>
      <c r="B4196">
        <v>-2.1070316433906559E-2</v>
      </c>
      <c r="C4196">
        <v>-2.1070316433906559E-2</v>
      </c>
    </row>
    <row r="4197" spans="1:3" x14ac:dyDescent="0.15">
      <c r="A4197">
        <v>1.319452840834856E-2</v>
      </c>
      <c r="B4197">
        <v>2.8664849232882261E-3</v>
      </c>
      <c r="C4197">
        <v>2.8664849232882261E-3</v>
      </c>
    </row>
    <row r="4198" spans="1:3" x14ac:dyDescent="0.15">
      <c r="A4198">
        <v>1.8419375643134121E-2</v>
      </c>
      <c r="B4198">
        <v>3.4301802515983582E-2</v>
      </c>
      <c r="C4198">
        <v>3.4301802515983582E-2</v>
      </c>
    </row>
    <row r="4199" spans="1:3" x14ac:dyDescent="0.15">
      <c r="A4199">
        <v>2.187259308993816E-2</v>
      </c>
      <c r="B4199">
        <v>4.3015316128730767E-2</v>
      </c>
      <c r="C4199">
        <v>4.3015316128730767E-2</v>
      </c>
    </row>
    <row r="4200" spans="1:3" x14ac:dyDescent="0.15">
      <c r="A4200">
        <v>4.9657896161079407E-2</v>
      </c>
      <c r="B4200">
        <v>6.1509758234024048E-2</v>
      </c>
      <c r="C4200">
        <v>6.1509758234024048E-2</v>
      </c>
    </row>
    <row r="4201" spans="1:3" x14ac:dyDescent="0.15">
      <c r="A4201">
        <v>8.5229568183422089E-2</v>
      </c>
      <c r="B4201">
        <v>9.3996956944465637E-2</v>
      </c>
      <c r="C4201">
        <v>9.3996956944465637E-2</v>
      </c>
    </row>
    <row r="4202" spans="1:3" x14ac:dyDescent="0.15">
      <c r="A4202">
        <v>0.14344838261604309</v>
      </c>
      <c r="B4202">
        <v>0.13161714375019071</v>
      </c>
      <c r="C4202">
        <v>0.13161714375019071</v>
      </c>
    </row>
    <row r="4203" spans="1:3" x14ac:dyDescent="0.15">
      <c r="A4203">
        <v>0.27828451991081238</v>
      </c>
      <c r="B4203">
        <v>0.2479168027639389</v>
      </c>
      <c r="C4203">
        <v>0.2479168027639389</v>
      </c>
    </row>
    <row r="4204" spans="1:3" x14ac:dyDescent="0.15">
      <c r="A4204">
        <v>0.4240267276763916</v>
      </c>
      <c r="B4204">
        <v>0.40282934904098511</v>
      </c>
      <c r="C4204">
        <v>0.40282934904098511</v>
      </c>
    </row>
    <row r="4205" spans="1:3" x14ac:dyDescent="0.15">
      <c r="A4205">
        <v>0.60734891891479492</v>
      </c>
      <c r="B4205">
        <v>0.58813047409057617</v>
      </c>
      <c r="C4205">
        <v>0.58813047409057617</v>
      </c>
    </row>
    <row r="4206" spans="1:3" x14ac:dyDescent="0.15">
      <c r="A4206">
        <v>0.91774171590805054</v>
      </c>
      <c r="B4206">
        <v>0.90749526023864746</v>
      </c>
      <c r="C4206">
        <v>0.90749526023864746</v>
      </c>
    </row>
    <row r="4207" spans="1:3" x14ac:dyDescent="0.15">
      <c r="A4207">
        <v>1.1280254125595091</v>
      </c>
      <c r="B4207">
        <v>1.120771050453186</v>
      </c>
      <c r="C4207">
        <v>1.120771050453186</v>
      </c>
    </row>
    <row r="4208" spans="1:3" x14ac:dyDescent="0.15">
      <c r="A4208">
        <v>1.2058789730072019</v>
      </c>
      <c r="B4208">
        <v>1.154268145561218</v>
      </c>
      <c r="C4208">
        <v>1.154268145561218</v>
      </c>
    </row>
    <row r="4209" spans="1:3" x14ac:dyDescent="0.15">
      <c r="A4209">
        <v>1.543892383575439</v>
      </c>
      <c r="B4209">
        <v>1.4775217771530149</v>
      </c>
      <c r="C4209">
        <v>1.4775217771530149</v>
      </c>
    </row>
    <row r="4210" spans="1:3" x14ac:dyDescent="0.15">
      <c r="A4210">
        <v>2.0259158611297612</v>
      </c>
      <c r="B4210">
        <v>1.9978699684143071</v>
      </c>
      <c r="C4210">
        <v>1.9978699684143071</v>
      </c>
    </row>
    <row r="4211" spans="1:3" x14ac:dyDescent="0.15">
      <c r="A4211">
        <v>2.200208425521851</v>
      </c>
      <c r="B4211">
        <v>2.1857564449310298</v>
      </c>
      <c r="C4211">
        <v>2.1857564449310298</v>
      </c>
    </row>
    <row r="4212" spans="1:3" x14ac:dyDescent="0.15">
      <c r="A4212">
        <v>2.1547303199768071</v>
      </c>
      <c r="B4212">
        <v>2.1277000904083252</v>
      </c>
      <c r="C4212">
        <v>2.1277000904083252</v>
      </c>
    </row>
    <row r="4213" spans="1:3" x14ac:dyDescent="0.15">
      <c r="A4213">
        <v>2.0044000148773189</v>
      </c>
      <c r="B4213">
        <v>1.987833499908447</v>
      </c>
      <c r="C4213">
        <v>1.987833499908447</v>
      </c>
    </row>
    <row r="4214" spans="1:3" x14ac:dyDescent="0.15">
      <c r="A4214">
        <v>1.630921006202698</v>
      </c>
      <c r="B4214">
        <v>1.6213192939758301</v>
      </c>
      <c r="C4214">
        <v>1.6213192939758301</v>
      </c>
    </row>
    <row r="4215" spans="1:3" x14ac:dyDescent="0.15">
      <c r="A4215">
        <v>1.101459741592407</v>
      </c>
      <c r="B4215">
        <v>1.0853127241134639</v>
      </c>
      <c r="C4215">
        <v>1.0853127241134639</v>
      </c>
    </row>
    <row r="4216" spans="1:3" x14ac:dyDescent="0.15">
      <c r="A4216">
        <v>0.5297243595123291</v>
      </c>
      <c r="B4216">
        <v>0.51324152946472168</v>
      </c>
      <c r="C4216">
        <v>0.51324152946472168</v>
      </c>
    </row>
    <row r="4217" spans="1:3" x14ac:dyDescent="0.15">
      <c r="A4217">
        <v>-3.7658032029867172E-2</v>
      </c>
      <c r="B4217">
        <v>-5.7108320295810699E-2</v>
      </c>
      <c r="C4217">
        <v>-5.7108320295810699E-2</v>
      </c>
    </row>
    <row r="4218" spans="1:3" x14ac:dyDescent="0.15">
      <c r="A4218">
        <v>-0.48621907830238342</v>
      </c>
      <c r="B4218">
        <v>-0.5187603235244751</v>
      </c>
      <c r="C4218">
        <v>-0.5187603235244751</v>
      </c>
    </row>
    <row r="4219" spans="1:3" x14ac:dyDescent="0.15">
      <c r="A4219">
        <v>-0.72466719150543213</v>
      </c>
      <c r="B4219">
        <v>-0.77378755807876587</v>
      </c>
      <c r="C4219">
        <v>-0.77378755807876587</v>
      </c>
    </row>
    <row r="4220" spans="1:3" x14ac:dyDescent="0.15">
      <c r="A4220">
        <v>-0.75466734170913696</v>
      </c>
      <c r="B4220">
        <v>-0.8081246018409729</v>
      </c>
      <c r="C4220">
        <v>-0.8081246018409729</v>
      </c>
    </row>
    <row r="4221" spans="1:3" x14ac:dyDescent="0.15">
      <c r="A4221">
        <v>-0.64000123739242554</v>
      </c>
      <c r="B4221">
        <v>-0.67882949113845825</v>
      </c>
      <c r="C4221">
        <v>-0.67882949113845825</v>
      </c>
    </row>
    <row r="4222" spans="1:3" x14ac:dyDescent="0.15">
      <c r="A4222">
        <v>-0.46478578448295588</v>
      </c>
      <c r="B4222">
        <v>-0.48816984891891479</v>
      </c>
      <c r="C4222">
        <v>-0.48816984891891479</v>
      </c>
    </row>
    <row r="4223" spans="1:3" x14ac:dyDescent="0.15">
      <c r="A4223">
        <v>-0.29877752065658569</v>
      </c>
      <c r="B4223">
        <v>-0.30263733863830572</v>
      </c>
      <c r="C4223">
        <v>-0.30263733863830572</v>
      </c>
    </row>
    <row r="4224" spans="1:3" x14ac:dyDescent="0.15">
      <c r="A4224">
        <v>-0.17398504912853241</v>
      </c>
      <c r="B4224">
        <v>-0.16476687788963321</v>
      </c>
      <c r="C4224">
        <v>-0.16476687788963321</v>
      </c>
    </row>
    <row r="4225" spans="1:3" x14ac:dyDescent="0.15">
      <c r="A4225">
        <v>-0.1046764776110649</v>
      </c>
      <c r="B4225">
        <v>-0.1022090017795563</v>
      </c>
      <c r="C4225">
        <v>-0.1022090017795563</v>
      </c>
    </row>
    <row r="4226" spans="1:3" x14ac:dyDescent="0.15">
      <c r="A4226">
        <v>-7.5062006711959839E-2</v>
      </c>
      <c r="B4226">
        <v>-8.9819543063640594E-2</v>
      </c>
      <c r="C4226">
        <v>-8.9819543063640594E-2</v>
      </c>
    </row>
    <row r="4227" spans="1:3" x14ac:dyDescent="0.15">
      <c r="A4227">
        <v>-6.7840062081813812E-2</v>
      </c>
      <c r="B4227">
        <v>-9.7478717565536499E-2</v>
      </c>
      <c r="C4227">
        <v>-9.7478717565536499E-2</v>
      </c>
    </row>
    <row r="4228" spans="1:3" x14ac:dyDescent="0.15">
      <c r="A4228">
        <v>-6.9623038172721863E-2</v>
      </c>
      <c r="B4228">
        <v>-0.1114408597350121</v>
      </c>
      <c r="C4228">
        <v>-0.1114408597350121</v>
      </c>
    </row>
    <row r="4229" spans="1:3" x14ac:dyDescent="0.15">
      <c r="A4229">
        <v>-6.8109206855297089E-2</v>
      </c>
      <c r="B4229">
        <v>-0.10295736044645309</v>
      </c>
      <c r="C4229">
        <v>-0.10295736044645309</v>
      </c>
    </row>
    <row r="4230" spans="1:3" x14ac:dyDescent="0.15">
      <c r="A4230">
        <v>-6.0178317129611969E-2</v>
      </c>
      <c r="B4230">
        <v>-7.5915321707725525E-2</v>
      </c>
      <c r="C4230">
        <v>-7.5915321707725525E-2</v>
      </c>
    </row>
    <row r="4231" spans="1:3" x14ac:dyDescent="0.15">
      <c r="A4231">
        <v>-5.2136439830064767E-2</v>
      </c>
      <c r="B4231">
        <v>-5.978686735033989E-2</v>
      </c>
      <c r="C4231">
        <v>-5.978686735033989E-2</v>
      </c>
    </row>
    <row r="4232" spans="1:3" x14ac:dyDescent="0.15">
      <c r="A4232">
        <v>-4.2927924543619163E-2</v>
      </c>
      <c r="B4232">
        <v>-4.6135414391756058E-2</v>
      </c>
      <c r="C4232">
        <v>-4.6135414391756058E-2</v>
      </c>
    </row>
    <row r="4233" spans="1:3" x14ac:dyDescent="0.15">
      <c r="A4233">
        <v>-3.0577987432479858E-2</v>
      </c>
      <c r="B4233">
        <v>-2.8448192402720451E-2</v>
      </c>
      <c r="C4233">
        <v>-2.8448192402720451E-2</v>
      </c>
    </row>
    <row r="4234" spans="1:3" x14ac:dyDescent="0.15">
      <c r="A4234">
        <v>-2.051200158894062E-2</v>
      </c>
      <c r="B4234">
        <v>-1.716860011219978E-2</v>
      </c>
      <c r="C4234">
        <v>-1.716860011219978E-2</v>
      </c>
    </row>
    <row r="4235" spans="1:3" x14ac:dyDescent="0.15">
      <c r="A4235">
        <v>-1.2639999389648439E-2</v>
      </c>
      <c r="B4235">
        <v>-7.8914128243923187E-3</v>
      </c>
      <c r="C4235">
        <v>-7.8914128243923187E-3</v>
      </c>
    </row>
    <row r="4236" spans="1:3" x14ac:dyDescent="0.15">
      <c r="A4236">
        <v>-1.011559367179871E-2</v>
      </c>
      <c r="B4236">
        <v>-4.5458846725523472E-3</v>
      </c>
      <c r="C4236">
        <v>-4.5458846725523472E-3</v>
      </c>
    </row>
    <row r="4237" spans="1:3" x14ac:dyDescent="0.15">
      <c r="A4237">
        <v>-8.2201212644577026E-3</v>
      </c>
      <c r="B4237">
        <v>-8.902781642973423E-3</v>
      </c>
      <c r="C4237">
        <v>-8.902781642973423E-3</v>
      </c>
    </row>
    <row r="4238" spans="1:3" x14ac:dyDescent="0.15">
      <c r="A4238">
        <v>-7.437591440975666E-3</v>
      </c>
      <c r="B4238">
        <v>-8.1602772697806358E-3</v>
      </c>
      <c r="C4238">
        <v>-8.1602772697806358E-3</v>
      </c>
    </row>
    <row r="4239" spans="1:3" x14ac:dyDescent="0.15">
      <c r="A4239">
        <v>-9.0207643806934357E-3</v>
      </c>
      <c r="B4239">
        <v>-1.1728157289326189E-2</v>
      </c>
      <c r="C4239">
        <v>-1.1728157289326189E-2</v>
      </c>
    </row>
    <row r="4240" spans="1:3" x14ac:dyDescent="0.15">
      <c r="A4240">
        <v>-1.3860863633453849E-2</v>
      </c>
      <c r="B4240">
        <v>-2.3576574400067329E-2</v>
      </c>
      <c r="C4240">
        <v>-2.3576574400067329E-2</v>
      </c>
    </row>
    <row r="4241" spans="1:3" x14ac:dyDescent="0.15">
      <c r="A4241">
        <v>-2.1639404818415638E-2</v>
      </c>
      <c r="B4241">
        <v>-2.9951861128211021E-2</v>
      </c>
      <c r="C4241">
        <v>-2.9951861128211021E-2</v>
      </c>
    </row>
    <row r="4242" spans="1:3" x14ac:dyDescent="0.15">
      <c r="A4242">
        <v>-2.8667062520980831E-2</v>
      </c>
      <c r="B4242">
        <v>-3.9196442812681198E-2</v>
      </c>
      <c r="C4242">
        <v>-3.9196442812681198E-2</v>
      </c>
    </row>
    <row r="4243" spans="1:3" x14ac:dyDescent="0.15">
      <c r="A4243">
        <v>-3.1051114201545719E-2</v>
      </c>
      <c r="B4243">
        <v>-5.0018321722745902E-2</v>
      </c>
      <c r="C4243">
        <v>-5.0018321722745902E-2</v>
      </c>
    </row>
    <row r="4244" spans="1:3" x14ac:dyDescent="0.15">
      <c r="A4244">
        <v>-2.8607049956917759E-2</v>
      </c>
      <c r="B4244">
        <v>-4.6952895820140839E-2</v>
      </c>
      <c r="C4244">
        <v>-4.6952895820140839E-2</v>
      </c>
    </row>
    <row r="4245" spans="1:3" x14ac:dyDescent="0.15">
      <c r="A4245">
        <v>-2.3104937747120861E-2</v>
      </c>
      <c r="B4245">
        <v>-4.1498042643070221E-2</v>
      </c>
      <c r="C4245">
        <v>-4.1498042643070221E-2</v>
      </c>
    </row>
    <row r="4246" spans="1:3" x14ac:dyDescent="0.15">
      <c r="A4246">
        <v>-1.7469910904765129E-2</v>
      </c>
      <c r="B4246">
        <v>-3.2889481633901603E-2</v>
      </c>
      <c r="C4246">
        <v>-3.2889481633901603E-2</v>
      </c>
    </row>
    <row r="4247" spans="1:3" x14ac:dyDescent="0.15">
      <c r="A4247">
        <v>-8.3421198651194572E-3</v>
      </c>
      <c r="B4247">
        <v>-1.059792656451464E-2</v>
      </c>
      <c r="C4247">
        <v>-1.059792656451464E-2</v>
      </c>
    </row>
    <row r="4248" spans="1:3" x14ac:dyDescent="0.15">
      <c r="A4248">
        <v>-2.1131753455847502E-3</v>
      </c>
      <c r="B4248">
        <v>8.3991144492756575E-5</v>
      </c>
      <c r="C4248">
        <v>8.3991144492756575E-5</v>
      </c>
    </row>
    <row r="4249" spans="1:3" x14ac:dyDescent="0.15">
      <c r="A4249">
        <v>-6.3609326025471091E-4</v>
      </c>
      <c r="B4249">
        <v>-1.3277723453938959E-2</v>
      </c>
      <c r="C4249">
        <v>-1.3277723453938959E-2</v>
      </c>
    </row>
    <row r="4250" spans="1:3" x14ac:dyDescent="0.15">
      <c r="A4250">
        <v>-2.4706200929358602E-4</v>
      </c>
      <c r="B4250">
        <v>-1.6841130331158641E-2</v>
      </c>
      <c r="C4250">
        <v>-1.6841130331158641E-2</v>
      </c>
    </row>
    <row r="4251" spans="1:3" x14ac:dyDescent="0.15">
      <c r="A4251">
        <v>8.4300164598971605E-4</v>
      </c>
      <c r="B4251">
        <v>-3.3630712423473601E-3</v>
      </c>
      <c r="C4251">
        <v>-3.3630712423473601E-3</v>
      </c>
    </row>
    <row r="4252" spans="1:3" x14ac:dyDescent="0.15">
      <c r="A4252">
        <v>-1.528296619653702E-3</v>
      </c>
      <c r="B4252">
        <v>-1.078152377158403E-2</v>
      </c>
      <c r="C4252">
        <v>-1.078152377158403E-2</v>
      </c>
    </row>
    <row r="4253" spans="1:3" x14ac:dyDescent="0.15">
      <c r="A4253">
        <v>-8.4740789607167244E-3</v>
      </c>
      <c r="B4253">
        <v>-3.8146156817674637E-2</v>
      </c>
      <c r="C4253">
        <v>-3.8146156817674637E-2</v>
      </c>
    </row>
    <row r="4254" spans="1:3" x14ac:dyDescent="0.15">
      <c r="A4254">
        <v>-1.207961980253458E-2</v>
      </c>
      <c r="B4254">
        <v>-4.4885091483592987E-2</v>
      </c>
      <c r="C4254">
        <v>-4.4885091483592987E-2</v>
      </c>
    </row>
    <row r="4255" spans="1:3" x14ac:dyDescent="0.15">
      <c r="A4255">
        <v>-1.386452652513981E-2</v>
      </c>
      <c r="B4255">
        <v>-3.335493803024292E-2</v>
      </c>
      <c r="C4255">
        <v>-3.335493803024292E-2</v>
      </c>
    </row>
    <row r="4256" spans="1:3" x14ac:dyDescent="0.15">
      <c r="A4256">
        <v>-1.3042694889009001E-2</v>
      </c>
      <c r="B4256">
        <v>-2.994242683053017E-2</v>
      </c>
      <c r="C4256">
        <v>-2.994242683053017E-2</v>
      </c>
    </row>
    <row r="4257" spans="1:3" x14ac:dyDescent="0.15">
      <c r="A4257">
        <v>-8.6413286626338959E-3</v>
      </c>
      <c r="B4257">
        <v>-2.7938235551118851E-2</v>
      </c>
      <c r="C4257">
        <v>-2.7938235551118851E-2</v>
      </c>
    </row>
    <row r="4258" spans="1:3" x14ac:dyDescent="0.15">
      <c r="A4258">
        <v>-1.6365953488275411E-3</v>
      </c>
      <c r="B4258">
        <v>-1.5741705894470211E-2</v>
      </c>
      <c r="C4258">
        <v>-1.5741705894470211E-2</v>
      </c>
    </row>
    <row r="4259" spans="1:3" x14ac:dyDescent="0.15">
      <c r="A4259">
        <v>4.6090739779174328E-3</v>
      </c>
      <c r="B4259">
        <v>-3.1262454576790328E-3</v>
      </c>
      <c r="C4259">
        <v>-3.1262454576790328E-3</v>
      </c>
    </row>
    <row r="4260" spans="1:3" x14ac:dyDescent="0.15">
      <c r="A4260">
        <v>9.8652821034193039E-3</v>
      </c>
      <c r="B4260">
        <v>7.0771231548860669E-4</v>
      </c>
      <c r="C4260">
        <v>7.0771231548860669E-4</v>
      </c>
    </row>
    <row r="4261" spans="1:3" x14ac:dyDescent="0.15">
      <c r="A4261">
        <v>1.348780374974012E-2</v>
      </c>
      <c r="B4261">
        <v>2.8615177143365139E-4</v>
      </c>
      <c r="C4261">
        <v>2.8615177143365139E-4</v>
      </c>
    </row>
    <row r="4262" spans="1:3" x14ac:dyDescent="0.15">
      <c r="A4262">
        <v>1.5742795541882511E-2</v>
      </c>
      <c r="B4262">
        <v>9.853398660197854E-4</v>
      </c>
      <c r="C4262">
        <v>9.853398660197854E-4</v>
      </c>
    </row>
    <row r="4263" spans="1:3" x14ac:dyDescent="0.15">
      <c r="A4263">
        <v>1.557614654302597E-2</v>
      </c>
      <c r="B4263">
        <v>8.7830546544864774E-4</v>
      </c>
      <c r="C4263">
        <v>8.7830546544864774E-4</v>
      </c>
    </row>
    <row r="4264" spans="1:3" x14ac:dyDescent="0.15">
      <c r="A4264">
        <v>1.350696664303541E-2</v>
      </c>
      <c r="B4264">
        <v>-6.0546505264937878E-3</v>
      </c>
      <c r="C4264">
        <v>-6.0546505264937878E-3</v>
      </c>
    </row>
    <row r="4265" spans="1:3" x14ac:dyDescent="0.15">
      <c r="A4265">
        <v>9.9743939936161041E-3</v>
      </c>
      <c r="B4265">
        <v>-1.95455327630043E-2</v>
      </c>
      <c r="C4265">
        <v>-1.95455327630043E-2</v>
      </c>
    </row>
    <row r="4266" spans="1:3" x14ac:dyDescent="0.15">
      <c r="A4266">
        <v>6.7306677810847759E-3</v>
      </c>
      <c r="B4266">
        <v>-2.5018591433763501E-2</v>
      </c>
      <c r="C4266">
        <v>-2.5018591433763501E-2</v>
      </c>
    </row>
    <row r="4267" spans="1:3" x14ac:dyDescent="0.15">
      <c r="A4267">
        <v>6.1050280928611764E-3</v>
      </c>
      <c r="B4267">
        <v>-1.9615296274423599E-2</v>
      </c>
      <c r="C4267">
        <v>-1.9615296274423599E-2</v>
      </c>
    </row>
    <row r="4268" spans="1:3" x14ac:dyDescent="0.15">
      <c r="A4268">
        <v>7.2456309571862221E-3</v>
      </c>
      <c r="B4268">
        <v>-2.1467264741659161E-2</v>
      </c>
      <c r="C4268">
        <v>-2.1467264741659161E-2</v>
      </c>
    </row>
    <row r="4269" spans="1:3" x14ac:dyDescent="0.15">
      <c r="A4269">
        <v>1.05376522988081E-2</v>
      </c>
      <c r="B4269">
        <v>-2.456124126911163E-2</v>
      </c>
      <c r="C4269">
        <v>-2.456124126911163E-2</v>
      </c>
    </row>
    <row r="4270" spans="1:3" x14ac:dyDescent="0.15">
      <c r="A4270">
        <v>1.5673991292715069E-2</v>
      </c>
      <c r="B4270">
        <v>-1.377705112099648E-2</v>
      </c>
      <c r="C4270">
        <v>-1.377705112099648E-2</v>
      </c>
    </row>
    <row r="4271" spans="1:3" x14ac:dyDescent="0.15">
      <c r="A4271">
        <v>2.0964432507753369E-2</v>
      </c>
      <c r="B4271">
        <v>-4.7307154163718224E-3</v>
      </c>
      <c r="C4271">
        <v>-4.7307154163718224E-3</v>
      </c>
    </row>
    <row r="4272" spans="1:3" x14ac:dyDescent="0.15">
      <c r="A4272">
        <v>2.5000441819429401E-2</v>
      </c>
      <c r="B4272">
        <v>-4.3909056112170219E-3</v>
      </c>
      <c r="C4272">
        <v>-4.3909056112170219E-3</v>
      </c>
    </row>
    <row r="4273" spans="1:3" x14ac:dyDescent="0.15">
      <c r="A4273">
        <v>2.8586298227310181E-2</v>
      </c>
      <c r="B4273">
        <v>2.4897423572838311E-3</v>
      </c>
      <c r="C4273">
        <v>2.4897423572838311E-3</v>
      </c>
    </row>
    <row r="4274" spans="1:3" x14ac:dyDescent="0.15">
      <c r="A4274">
        <v>3.3582758158445358E-2</v>
      </c>
      <c r="B4274">
        <v>1.546756364405155E-2</v>
      </c>
      <c r="C4274">
        <v>1.546756364405155E-2</v>
      </c>
    </row>
    <row r="4275" spans="1:3" x14ac:dyDescent="0.15">
      <c r="A4275">
        <v>3.7189040333032608E-2</v>
      </c>
      <c r="B4275">
        <v>2.132517471909523E-2</v>
      </c>
      <c r="C4275">
        <v>2.132517471909523E-2</v>
      </c>
    </row>
    <row r="4276" spans="1:3" x14ac:dyDescent="0.15">
      <c r="A4276">
        <v>3.7276238203048713E-2</v>
      </c>
      <c r="B4276">
        <v>1.6294818371534351E-2</v>
      </c>
      <c r="C4276">
        <v>1.6294818371534351E-2</v>
      </c>
    </row>
    <row r="4277" spans="1:3" x14ac:dyDescent="0.15">
      <c r="A4277">
        <v>3.6212142556905753E-2</v>
      </c>
      <c r="B4277">
        <v>8.4803346544504166E-3</v>
      </c>
      <c r="C4277">
        <v>8.4803346544504166E-3</v>
      </c>
    </row>
    <row r="4278" spans="1:3" x14ac:dyDescent="0.15">
      <c r="A4278">
        <v>3.4956522285938263E-2</v>
      </c>
      <c r="B4278">
        <v>4.5635798014700413E-3</v>
      </c>
      <c r="C4278">
        <v>4.5635798014700413E-3</v>
      </c>
    </row>
    <row r="4279" spans="1:3" x14ac:dyDescent="0.15">
      <c r="A4279">
        <v>3.4266673028469093E-2</v>
      </c>
      <c r="B4279">
        <v>1.5413199434988201E-5</v>
      </c>
      <c r="C4279">
        <v>1.5413199434988201E-5</v>
      </c>
    </row>
    <row r="4280" spans="1:3" x14ac:dyDescent="0.15">
      <c r="A4280">
        <v>3.5970430821180337E-2</v>
      </c>
      <c r="B4280">
        <v>-4.9309851601719856E-3</v>
      </c>
      <c r="C4280">
        <v>-4.9309851601719856E-3</v>
      </c>
    </row>
    <row r="4281" spans="1:3" x14ac:dyDescent="0.15">
      <c r="A4281">
        <v>4.2065765708684921E-2</v>
      </c>
      <c r="B4281">
        <v>1.845388556830585E-3</v>
      </c>
      <c r="C4281">
        <v>1.845388556830585E-3</v>
      </c>
    </row>
    <row r="4282" spans="1:3" x14ac:dyDescent="0.15">
      <c r="A4282">
        <v>5.1240593194961548E-2</v>
      </c>
      <c r="B4282">
        <v>2.311182580888271E-2</v>
      </c>
      <c r="C4282">
        <v>2.311182580888271E-2</v>
      </c>
    </row>
    <row r="4283" spans="1:3" x14ac:dyDescent="0.15">
      <c r="A4283">
        <v>6.1562348157167428E-2</v>
      </c>
      <c r="B4283">
        <v>4.198923334479332E-2</v>
      </c>
      <c r="C4283">
        <v>4.198923334479332E-2</v>
      </c>
    </row>
    <row r="4284" spans="1:3" x14ac:dyDescent="0.15">
      <c r="A4284">
        <v>6.9493398070335388E-2</v>
      </c>
      <c r="B4284">
        <v>5.215156078338623E-2</v>
      </c>
      <c r="C4284">
        <v>5.215156078338623E-2</v>
      </c>
    </row>
    <row r="4285" spans="1:3" x14ac:dyDescent="0.15">
      <c r="A4285">
        <v>7.7318280935287476E-2</v>
      </c>
      <c r="B4285">
        <v>6.3292190432548523E-2</v>
      </c>
      <c r="C4285">
        <v>6.3292190432548523E-2</v>
      </c>
    </row>
    <row r="4286" spans="1:3" x14ac:dyDescent="0.15">
      <c r="A4286">
        <v>8.136480301618576E-2</v>
      </c>
      <c r="B4286">
        <v>6.681697815656662E-2</v>
      </c>
      <c r="C4286">
        <v>6.681697815656662E-2</v>
      </c>
    </row>
    <row r="4287" spans="1:3" x14ac:dyDescent="0.15">
      <c r="A4287">
        <v>8.184339851140976E-2</v>
      </c>
      <c r="B4287">
        <v>5.7625606656074517E-2</v>
      </c>
      <c r="C4287">
        <v>5.7625606656074517E-2</v>
      </c>
    </row>
    <row r="4288" spans="1:3" x14ac:dyDescent="0.15">
      <c r="A4288">
        <v>8.2884378731250763E-2</v>
      </c>
      <c r="B4288">
        <v>5.7576160877943039E-2</v>
      </c>
      <c r="C4288">
        <v>5.7576160877943039E-2</v>
      </c>
    </row>
    <row r="4289" spans="1:3" x14ac:dyDescent="0.15">
      <c r="A4289">
        <v>8.3499811589717865E-2</v>
      </c>
      <c r="B4289">
        <v>6.0704536736011512E-2</v>
      </c>
      <c r="C4289">
        <v>6.0704536736011512E-2</v>
      </c>
    </row>
    <row r="4290" spans="1:3" x14ac:dyDescent="0.15">
      <c r="A4290">
        <v>8.2839325070381165E-2</v>
      </c>
      <c r="B4290">
        <v>4.7163192182779312E-2</v>
      </c>
      <c r="C4290">
        <v>4.7163192182779312E-2</v>
      </c>
    </row>
    <row r="4291" spans="1:3" x14ac:dyDescent="0.15">
      <c r="A4291">
        <v>8.4953956305980682E-2</v>
      </c>
      <c r="B4291">
        <v>4.1033037006855011E-2</v>
      </c>
      <c r="C4291">
        <v>4.1033037006855011E-2</v>
      </c>
    </row>
    <row r="4292" spans="1:3" x14ac:dyDescent="0.15">
      <c r="A4292">
        <v>9.165181964635849E-2</v>
      </c>
      <c r="B4292">
        <v>5.5818654596805573E-2</v>
      </c>
      <c r="C4292">
        <v>5.5818654596805573E-2</v>
      </c>
    </row>
    <row r="4293" spans="1:3" x14ac:dyDescent="0.15">
      <c r="A4293">
        <v>9.9959336221218109E-2</v>
      </c>
      <c r="B4293">
        <v>6.7750096321105957E-2</v>
      </c>
      <c r="C4293">
        <v>6.7750096321105957E-2</v>
      </c>
    </row>
    <row r="4294" spans="1:3" x14ac:dyDescent="0.15">
      <c r="A4294">
        <v>0.1104801446199417</v>
      </c>
      <c r="B4294">
        <v>7.7885128557682037E-2</v>
      </c>
      <c r="C4294">
        <v>7.7885128557682037E-2</v>
      </c>
    </row>
    <row r="4295" spans="1:3" x14ac:dyDescent="0.15">
      <c r="A4295">
        <v>0.1220685839653015</v>
      </c>
      <c r="B4295">
        <v>9.9206089973449707E-2</v>
      </c>
      <c r="C4295">
        <v>9.9206089973449707E-2</v>
      </c>
    </row>
    <row r="4296" spans="1:3" x14ac:dyDescent="0.15">
      <c r="A4296">
        <v>0.13329340517520899</v>
      </c>
      <c r="B4296">
        <v>0.11779931932687759</v>
      </c>
      <c r="C4296">
        <v>0.11779931932687759</v>
      </c>
    </row>
    <row r="4297" spans="1:3" x14ac:dyDescent="0.15">
      <c r="A4297">
        <v>0.1417682617902756</v>
      </c>
      <c r="B4297">
        <v>0.1241999790072441</v>
      </c>
      <c r="C4297">
        <v>0.1241999790072441</v>
      </c>
    </row>
    <row r="4298" spans="1:3" x14ac:dyDescent="0.15">
      <c r="A4298">
        <v>0.14797559380531311</v>
      </c>
      <c r="B4298">
        <v>0.12608729302883151</v>
      </c>
      <c r="C4298">
        <v>0.12608729302883151</v>
      </c>
    </row>
    <row r="4299" spans="1:3" x14ac:dyDescent="0.15">
      <c r="A4299">
        <v>0.15216478705406189</v>
      </c>
      <c r="B4299">
        <v>0.12581692636013031</v>
      </c>
      <c r="C4299">
        <v>0.12581692636013031</v>
      </c>
    </row>
    <row r="4300" spans="1:3" x14ac:dyDescent="0.15">
      <c r="A4300">
        <v>0.1548541188240051</v>
      </c>
      <c r="B4300">
        <v>0.1220176592469215</v>
      </c>
      <c r="C4300">
        <v>0.1220176592469215</v>
      </c>
    </row>
    <row r="4301" spans="1:3" x14ac:dyDescent="0.15">
      <c r="A4301">
        <v>0.15721943974494931</v>
      </c>
      <c r="B4301">
        <v>0.1217110976576805</v>
      </c>
      <c r="C4301">
        <v>0.1217110976576805</v>
      </c>
    </row>
    <row r="4302" spans="1:3" x14ac:dyDescent="0.15">
      <c r="A4302">
        <v>0.16155336797237399</v>
      </c>
      <c r="B4302">
        <v>0.12975139915943151</v>
      </c>
      <c r="C4302">
        <v>0.12975139915943151</v>
      </c>
    </row>
    <row r="4303" spans="1:3" x14ac:dyDescent="0.15">
      <c r="A4303">
        <v>0.167682945728302</v>
      </c>
      <c r="B4303">
        <v>0.1385933309793472</v>
      </c>
      <c r="C4303">
        <v>0.1385933309793472</v>
      </c>
    </row>
    <row r="4304" spans="1:3" x14ac:dyDescent="0.15">
      <c r="A4304">
        <v>0.1759620010852814</v>
      </c>
      <c r="B4304">
        <v>0.14263226091861719</v>
      </c>
      <c r="C4304">
        <v>0.14263226091861719</v>
      </c>
    </row>
    <row r="4305" spans="1:3" x14ac:dyDescent="0.15">
      <c r="A4305">
        <v>0.1872415095567703</v>
      </c>
      <c r="B4305">
        <v>0.15149009227752691</v>
      </c>
      <c r="C4305">
        <v>0.15149009227752691</v>
      </c>
    </row>
    <row r="4306" spans="1:3" x14ac:dyDescent="0.15">
      <c r="A4306">
        <v>0.2015933841466904</v>
      </c>
      <c r="B4306">
        <v>0.1750152260065079</v>
      </c>
      <c r="C4306">
        <v>0.1750152260065079</v>
      </c>
    </row>
    <row r="4307" spans="1:3" x14ac:dyDescent="0.15">
      <c r="A4307">
        <v>0.21693579852581019</v>
      </c>
      <c r="B4307">
        <v>0.20296971499919891</v>
      </c>
      <c r="C4307">
        <v>0.20296971499919891</v>
      </c>
    </row>
    <row r="4308" spans="1:3" x14ac:dyDescent="0.15">
      <c r="A4308">
        <v>0.2307659238576889</v>
      </c>
      <c r="B4308">
        <v>0.2170964032411575</v>
      </c>
      <c r="C4308">
        <v>0.2170964032411575</v>
      </c>
    </row>
    <row r="4309" spans="1:3" x14ac:dyDescent="0.15">
      <c r="A4309">
        <v>0.24162907898426059</v>
      </c>
      <c r="B4309">
        <v>0.2230822890996933</v>
      </c>
      <c r="C4309">
        <v>0.2230822890996933</v>
      </c>
    </row>
    <row r="4310" spans="1:3" x14ac:dyDescent="0.15">
      <c r="A4310">
        <v>0.25229230523109442</v>
      </c>
      <c r="B4310">
        <v>0.23666141927242279</v>
      </c>
      <c r="C4310">
        <v>0.23666141927242279</v>
      </c>
    </row>
    <row r="4311" spans="1:3" x14ac:dyDescent="0.15">
      <c r="A4311">
        <v>0.25962290167808533</v>
      </c>
      <c r="B4311">
        <v>0.24777847528457639</v>
      </c>
      <c r="C4311">
        <v>0.24777847528457639</v>
      </c>
    </row>
    <row r="4312" spans="1:3" x14ac:dyDescent="0.15">
      <c r="A4312">
        <v>0.26407930254936218</v>
      </c>
      <c r="B4312">
        <v>0.2457370460033417</v>
      </c>
      <c r="C4312">
        <v>0.2457370460033417</v>
      </c>
    </row>
    <row r="4313" spans="1:3" x14ac:dyDescent="0.15">
      <c r="A4313">
        <v>0.26800951361656189</v>
      </c>
      <c r="B4313">
        <v>0.2484743744134903</v>
      </c>
      <c r="C4313">
        <v>0.2484743744134903</v>
      </c>
    </row>
    <row r="4314" spans="1:3" x14ac:dyDescent="0.15">
      <c r="A4314">
        <v>0.2733367383480072</v>
      </c>
      <c r="B4314">
        <v>0.26126256585121149</v>
      </c>
      <c r="C4314">
        <v>0.26126256585121149</v>
      </c>
    </row>
    <row r="4315" spans="1:3" x14ac:dyDescent="0.15">
      <c r="A4315">
        <v>0.2781204879283905</v>
      </c>
      <c r="B4315">
        <v>0.26019081473350519</v>
      </c>
      <c r="C4315">
        <v>0.26019081473350519</v>
      </c>
    </row>
    <row r="4316" spans="1:3" x14ac:dyDescent="0.15">
      <c r="A4316">
        <v>0.28423729538917542</v>
      </c>
      <c r="B4316">
        <v>0.25197014212608337</v>
      </c>
      <c r="C4316">
        <v>0.25197014212608337</v>
      </c>
    </row>
    <row r="4317" spans="1:3" x14ac:dyDescent="0.15">
      <c r="A4317">
        <v>0.29596170783042908</v>
      </c>
      <c r="B4317">
        <v>0.26986473798751831</v>
      </c>
      <c r="C4317">
        <v>0.26986473798751831</v>
      </c>
    </row>
    <row r="4318" spans="1:3" x14ac:dyDescent="0.15">
      <c r="A4318">
        <v>0.31102263927459722</v>
      </c>
      <c r="B4318">
        <v>0.30414667725563049</v>
      </c>
      <c r="C4318">
        <v>0.30414667725563049</v>
      </c>
    </row>
    <row r="4319" spans="1:3" x14ac:dyDescent="0.15">
      <c r="A4319">
        <v>0.32563325762748718</v>
      </c>
      <c r="B4319">
        <v>0.32577964663505549</v>
      </c>
      <c r="C4319">
        <v>0.32577964663505549</v>
      </c>
    </row>
    <row r="4320" spans="1:3" x14ac:dyDescent="0.15">
      <c r="A4320">
        <v>0.33846208453178411</v>
      </c>
      <c r="B4320">
        <v>0.34210604429245001</v>
      </c>
      <c r="C4320">
        <v>0.34210604429245001</v>
      </c>
    </row>
    <row r="4321" spans="1:3" x14ac:dyDescent="0.15">
      <c r="A4321">
        <v>0.3491663932800293</v>
      </c>
      <c r="B4321">
        <v>0.35905525088310242</v>
      </c>
      <c r="C4321">
        <v>0.35905525088310242</v>
      </c>
    </row>
    <row r="4322" spans="1:3" x14ac:dyDescent="0.15">
      <c r="A4322">
        <v>0.35528194904327393</v>
      </c>
      <c r="B4322">
        <v>0.36530715227127081</v>
      </c>
      <c r="C4322">
        <v>0.36530715227127081</v>
      </c>
    </row>
    <row r="4323" spans="1:3" x14ac:dyDescent="0.15">
      <c r="A4323">
        <v>0.35768947005271912</v>
      </c>
      <c r="B4323">
        <v>0.36739873886108398</v>
      </c>
      <c r="C4323">
        <v>0.36739873886108398</v>
      </c>
    </row>
    <row r="4324" spans="1:3" x14ac:dyDescent="0.15">
      <c r="A4324">
        <v>0.36001676321029658</v>
      </c>
      <c r="B4324">
        <v>0.37248894572258001</v>
      </c>
      <c r="C4324">
        <v>0.37248894572258001</v>
      </c>
    </row>
    <row r="4325" spans="1:3" x14ac:dyDescent="0.15">
      <c r="A4325">
        <v>0.36213332414627081</v>
      </c>
      <c r="B4325">
        <v>0.37089177966117859</v>
      </c>
      <c r="C4325">
        <v>0.37089177966117859</v>
      </c>
    </row>
    <row r="4326" spans="1:3" x14ac:dyDescent="0.15">
      <c r="A4326">
        <v>0.36255618929862982</v>
      </c>
      <c r="B4326">
        <v>0.36512142419815058</v>
      </c>
      <c r="C4326">
        <v>0.36512142419815058</v>
      </c>
    </row>
    <row r="4327" spans="1:3" x14ac:dyDescent="0.15">
      <c r="A4327">
        <v>0.36577260494232178</v>
      </c>
      <c r="B4327">
        <v>0.37030336260795588</v>
      </c>
      <c r="C4327">
        <v>0.37030336260795588</v>
      </c>
    </row>
    <row r="4328" spans="1:3" x14ac:dyDescent="0.15">
      <c r="A4328">
        <v>0.3719620406627655</v>
      </c>
      <c r="B4328">
        <v>0.38598451018333441</v>
      </c>
      <c r="C4328">
        <v>0.38598451018333441</v>
      </c>
    </row>
    <row r="4329" spans="1:3" x14ac:dyDescent="0.15">
      <c r="A4329">
        <v>0.37747889757156372</v>
      </c>
      <c r="B4329">
        <v>0.39838558435440058</v>
      </c>
      <c r="C4329">
        <v>0.39838558435440058</v>
      </c>
    </row>
    <row r="4330" spans="1:3" x14ac:dyDescent="0.15">
      <c r="A4330">
        <v>0.38253182172775269</v>
      </c>
      <c r="B4330">
        <v>0.40306234359741211</v>
      </c>
      <c r="C4330">
        <v>0.40306234359741211</v>
      </c>
    </row>
    <row r="4331" spans="1:3" x14ac:dyDescent="0.15">
      <c r="A4331">
        <v>0.38611027598381042</v>
      </c>
      <c r="B4331">
        <v>0.40609389543533331</v>
      </c>
      <c r="C4331">
        <v>0.40609389543533331</v>
      </c>
    </row>
    <row r="4332" spans="1:3" x14ac:dyDescent="0.15">
      <c r="A4332">
        <v>0.3855157196521759</v>
      </c>
      <c r="B4332">
        <v>0.40979719161987299</v>
      </c>
      <c r="C4332">
        <v>0.40979719161987299</v>
      </c>
    </row>
    <row r="4333" spans="1:3" x14ac:dyDescent="0.15">
      <c r="A4333">
        <v>0.38182243704795837</v>
      </c>
      <c r="B4333">
        <v>0.41242632269859308</v>
      </c>
      <c r="C4333">
        <v>0.41242632269859308</v>
      </c>
    </row>
    <row r="4334" spans="1:3" x14ac:dyDescent="0.15">
      <c r="A4334">
        <v>0.37562036514282232</v>
      </c>
      <c r="B4334">
        <v>0.4083675742149353</v>
      </c>
      <c r="C4334">
        <v>0.4083675742149353</v>
      </c>
    </row>
    <row r="4335" spans="1:3" x14ac:dyDescent="0.15">
      <c r="A4335">
        <v>0.36164602637290949</v>
      </c>
      <c r="B4335">
        <v>0.38978782296180731</v>
      </c>
      <c r="C4335">
        <v>0.38978782296180731</v>
      </c>
    </row>
    <row r="4336" spans="1:3" x14ac:dyDescent="0.15">
      <c r="A4336">
        <v>0.34342381358146667</v>
      </c>
      <c r="B4336">
        <v>0.36176422238349909</v>
      </c>
      <c r="C4336">
        <v>0.36176422238349909</v>
      </c>
    </row>
    <row r="4337" spans="1:3" x14ac:dyDescent="0.15">
      <c r="A4337">
        <v>0.32225909829139709</v>
      </c>
      <c r="B4337">
        <v>0.33570098876953119</v>
      </c>
      <c r="C4337">
        <v>0.33570098876953119</v>
      </c>
    </row>
    <row r="4338" spans="1:3" x14ac:dyDescent="0.15">
      <c r="A4338">
        <v>0.29958325624465942</v>
      </c>
      <c r="B4338">
        <v>0.30660861730575562</v>
      </c>
      <c r="C4338">
        <v>0.30660861730575562</v>
      </c>
    </row>
    <row r="4339" spans="1:3" x14ac:dyDescent="0.15">
      <c r="A4339">
        <v>0.27659434080123901</v>
      </c>
      <c r="B4339">
        <v>0.27530258893966669</v>
      </c>
      <c r="C4339">
        <v>0.27530258893966669</v>
      </c>
    </row>
    <row r="4340" spans="1:3" x14ac:dyDescent="0.15">
      <c r="A4340">
        <v>0.26045036315917969</v>
      </c>
      <c r="B4340">
        <v>0.26220998167991638</v>
      </c>
      <c r="C4340">
        <v>0.26220998167991638</v>
      </c>
    </row>
    <row r="4341" spans="1:3" x14ac:dyDescent="0.15">
      <c r="A4341">
        <v>0.24798694252967829</v>
      </c>
      <c r="B4341">
        <v>0.26558318734169012</v>
      </c>
      <c r="C4341">
        <v>0.26558318734169012</v>
      </c>
    </row>
    <row r="4342" spans="1:3" x14ac:dyDescent="0.15">
      <c r="A4342">
        <v>0.23643837869167331</v>
      </c>
      <c r="B4342">
        <v>0.26355600357055659</v>
      </c>
      <c r="C4342">
        <v>0.26355600357055659</v>
      </c>
    </row>
    <row r="4343" spans="1:3" x14ac:dyDescent="0.15">
      <c r="A4343">
        <v>0.2261216193437576</v>
      </c>
      <c r="B4343">
        <v>0.25573894381523132</v>
      </c>
      <c r="C4343">
        <v>0.25573894381523132</v>
      </c>
    </row>
    <row r="4344" spans="1:3" x14ac:dyDescent="0.15">
      <c r="A4344">
        <v>0.21370990574359891</v>
      </c>
      <c r="B4344">
        <v>0.24908590316772461</v>
      </c>
      <c r="C4344">
        <v>0.24908590316772461</v>
      </c>
    </row>
    <row r="4345" spans="1:3" x14ac:dyDescent="0.15">
      <c r="A4345">
        <v>0.19949768483638761</v>
      </c>
      <c r="B4345">
        <v>0.23912213742732999</v>
      </c>
      <c r="C4345">
        <v>0.23912213742732999</v>
      </c>
    </row>
    <row r="4346" spans="1:3" x14ac:dyDescent="0.15">
      <c r="A4346">
        <v>0.18025025725364691</v>
      </c>
      <c r="B4346">
        <v>0.22038769721984861</v>
      </c>
      <c r="C4346">
        <v>0.22038769721984861</v>
      </c>
    </row>
    <row r="4347" spans="1:3" x14ac:dyDescent="0.15">
      <c r="A4347">
        <v>0.1575369983911514</v>
      </c>
      <c r="B4347">
        <v>0.18982712924480441</v>
      </c>
      <c r="C4347">
        <v>0.18982712924480441</v>
      </c>
    </row>
    <row r="4348" spans="1:3" x14ac:dyDescent="0.15">
      <c r="A4348">
        <v>0.13471569120883939</v>
      </c>
      <c r="B4348">
        <v>0.15825824439525599</v>
      </c>
      <c r="C4348">
        <v>0.15825824439525599</v>
      </c>
    </row>
    <row r="4349" spans="1:3" x14ac:dyDescent="0.15">
      <c r="A4349">
        <v>0.1143734455108643</v>
      </c>
      <c r="B4349">
        <v>0.1413240730762482</v>
      </c>
      <c r="C4349">
        <v>0.1413240730762482</v>
      </c>
    </row>
    <row r="4350" spans="1:3" x14ac:dyDescent="0.15">
      <c r="A4350">
        <v>9.8804071545600891E-2</v>
      </c>
      <c r="B4350">
        <v>0.13059733808040619</v>
      </c>
      <c r="C4350">
        <v>0.13059733808040619</v>
      </c>
    </row>
    <row r="4351" spans="1:3" x14ac:dyDescent="0.15">
      <c r="A4351">
        <v>8.4372036159038544E-2</v>
      </c>
      <c r="B4351">
        <v>0.1150930002331734</v>
      </c>
      <c r="C4351">
        <v>0.1150930002331734</v>
      </c>
    </row>
    <row r="4352" spans="1:3" x14ac:dyDescent="0.15">
      <c r="A4352">
        <v>7.3738448321819305E-2</v>
      </c>
      <c r="B4352">
        <v>0.1060096248984337</v>
      </c>
      <c r="C4352">
        <v>0.1060096248984337</v>
      </c>
    </row>
    <row r="4353" spans="1:3" x14ac:dyDescent="0.15">
      <c r="A4353">
        <v>6.6979087889194489E-2</v>
      </c>
      <c r="B4353">
        <v>0.10684084892272951</v>
      </c>
      <c r="C4353">
        <v>0.10684084892272951</v>
      </c>
    </row>
    <row r="4354" spans="1:3" x14ac:dyDescent="0.15">
      <c r="A4354">
        <v>6.203804537653923E-2</v>
      </c>
      <c r="B4354">
        <v>0.10456386208534239</v>
      </c>
      <c r="C4354">
        <v>0.10456386208534239</v>
      </c>
    </row>
    <row r="4355" spans="1:3" x14ac:dyDescent="0.15">
      <c r="A4355">
        <v>5.7515230029821403E-2</v>
      </c>
      <c r="B4355">
        <v>9.7100444138050079E-2</v>
      </c>
      <c r="C4355">
        <v>9.7100444138050079E-2</v>
      </c>
    </row>
    <row r="4356" spans="1:3" x14ac:dyDescent="0.15">
      <c r="A4356">
        <v>5.4993487894535058E-2</v>
      </c>
      <c r="B4356">
        <v>9.6354618668556213E-2</v>
      </c>
      <c r="C4356">
        <v>9.6354618668556213E-2</v>
      </c>
    </row>
    <row r="4357" spans="1:3" x14ac:dyDescent="0.15">
      <c r="A4357">
        <v>5.2948154509067542E-2</v>
      </c>
      <c r="B4357">
        <v>0.1014037057757378</v>
      </c>
      <c r="C4357">
        <v>0.1014037057757378</v>
      </c>
    </row>
    <row r="4358" spans="1:3" x14ac:dyDescent="0.15">
      <c r="A4358">
        <v>4.7558214515447617E-2</v>
      </c>
      <c r="B4358">
        <v>9.7611650824546814E-2</v>
      </c>
      <c r="C4358">
        <v>9.7611650824546814E-2</v>
      </c>
    </row>
    <row r="4359" spans="1:3" x14ac:dyDescent="0.15">
      <c r="A4359">
        <v>3.921523317694664E-2</v>
      </c>
      <c r="B4359">
        <v>8.6183346807956696E-2</v>
      </c>
      <c r="C4359">
        <v>8.6183346807956696E-2</v>
      </c>
    </row>
    <row r="4360" spans="1:3" x14ac:dyDescent="0.15">
      <c r="A4360">
        <v>3.0724674463272091E-2</v>
      </c>
      <c r="B4360">
        <v>7.818787544965744E-2</v>
      </c>
      <c r="C4360">
        <v>7.818787544965744E-2</v>
      </c>
    </row>
    <row r="4361" spans="1:3" x14ac:dyDescent="0.15">
      <c r="A4361">
        <v>2.1836357191205021E-2</v>
      </c>
      <c r="B4361">
        <v>6.6602528095245361E-2</v>
      </c>
      <c r="C4361">
        <v>6.6602528095245361E-2</v>
      </c>
    </row>
    <row r="4362" spans="1:3" x14ac:dyDescent="0.15">
      <c r="A4362">
        <v>1.097927242517471E-2</v>
      </c>
      <c r="B4362">
        <v>4.7815039753913879E-2</v>
      </c>
      <c r="C4362">
        <v>4.7815039753913879E-2</v>
      </c>
    </row>
    <row r="4363" spans="1:3" x14ac:dyDescent="0.15">
      <c r="A4363">
        <v>5.6914850138127804E-3</v>
      </c>
      <c r="B4363">
        <v>3.8339033722877502E-2</v>
      </c>
      <c r="C4363">
        <v>3.8339033722877502E-2</v>
      </c>
    </row>
    <row r="4364" spans="1:3" x14ac:dyDescent="0.15">
      <c r="A4364">
        <v>4.3989755213260651E-3</v>
      </c>
      <c r="B4364">
        <v>4.0214590728282928E-2</v>
      </c>
      <c r="C4364">
        <v>4.0214590728282928E-2</v>
      </c>
    </row>
    <row r="4365" spans="1:3" x14ac:dyDescent="0.15">
      <c r="A4365">
        <v>5.4150409996509552E-3</v>
      </c>
      <c r="B4365">
        <v>4.0599469095468521E-2</v>
      </c>
      <c r="C4365">
        <v>4.0599469095468521E-2</v>
      </c>
    </row>
    <row r="4366" spans="1:3" x14ac:dyDescent="0.15">
      <c r="A4366">
        <v>7.7999504283070564E-3</v>
      </c>
      <c r="B4366">
        <v>4.4144377112388611E-2</v>
      </c>
      <c r="C4366">
        <v>4.4144377112388611E-2</v>
      </c>
    </row>
    <row r="4367" spans="1:3" x14ac:dyDescent="0.15">
      <c r="A4367">
        <v>1.3057387433946129E-2</v>
      </c>
      <c r="B4367">
        <v>5.7854071259498603E-2</v>
      </c>
      <c r="C4367">
        <v>5.7854071259498603E-2</v>
      </c>
    </row>
    <row r="4368" spans="1:3" x14ac:dyDescent="0.15">
      <c r="A4368">
        <v>1.7260117456316951E-2</v>
      </c>
      <c r="B4368">
        <v>6.9305755198001862E-2</v>
      </c>
      <c r="C4368">
        <v>6.9305755198001862E-2</v>
      </c>
    </row>
    <row r="4369" spans="1:3" x14ac:dyDescent="0.15">
      <c r="A4369">
        <v>1.790685765445232E-2</v>
      </c>
      <c r="B4369">
        <v>7.1415789425373077E-2</v>
      </c>
      <c r="C4369">
        <v>7.1415789425373077E-2</v>
      </c>
    </row>
    <row r="4370" spans="1:3" x14ac:dyDescent="0.15">
      <c r="A4370">
        <v>1.5598892234265801E-2</v>
      </c>
      <c r="B4370">
        <v>7.0178039371967316E-2</v>
      </c>
      <c r="C4370">
        <v>7.0178039371967316E-2</v>
      </c>
    </row>
    <row r="4371" spans="1:3" x14ac:dyDescent="0.15">
      <c r="A4371">
        <v>1.189226005226374E-2</v>
      </c>
      <c r="B4371">
        <v>6.645134836435318E-2</v>
      </c>
      <c r="C4371">
        <v>6.645134836435318E-2</v>
      </c>
    </row>
    <row r="4372" spans="1:3" x14ac:dyDescent="0.15">
      <c r="A4372">
        <v>6.6043012775480747E-3</v>
      </c>
      <c r="B4372">
        <v>5.7649910449981689E-2</v>
      </c>
      <c r="C4372">
        <v>5.7649910449981689E-2</v>
      </c>
    </row>
    <row r="4373" spans="1:3" x14ac:dyDescent="0.15">
      <c r="A4373">
        <v>6.6371879074722528E-4</v>
      </c>
      <c r="B4373">
        <v>4.6661105006933212E-2</v>
      </c>
      <c r="C4373">
        <v>4.6661105006933212E-2</v>
      </c>
    </row>
    <row r="4374" spans="1:3" x14ac:dyDescent="0.15">
      <c r="A4374">
        <v>-2.8162829112261529E-3</v>
      </c>
      <c r="B4374">
        <v>4.025861993432045E-2</v>
      </c>
      <c r="C4374">
        <v>4.025861993432045E-2</v>
      </c>
    </row>
    <row r="4375" spans="1:3" x14ac:dyDescent="0.15">
      <c r="A4375">
        <v>-5.0429035909473896E-3</v>
      </c>
      <c r="B4375">
        <v>3.7342030555009842E-2</v>
      </c>
      <c r="C4375">
        <v>3.7342030555009842E-2</v>
      </c>
    </row>
    <row r="4376" spans="1:3" x14ac:dyDescent="0.15">
      <c r="A4376">
        <v>-4.9507739022374153E-3</v>
      </c>
      <c r="B4376">
        <v>3.6015942692756653E-2</v>
      </c>
      <c r="C4376">
        <v>3.6015942692756653E-2</v>
      </c>
    </row>
    <row r="4377" spans="1:3" x14ac:dyDescent="0.15">
      <c r="A4377">
        <v>3.2690804800949991E-4</v>
      </c>
      <c r="B4377">
        <v>4.6425562351942062E-2</v>
      </c>
      <c r="C4377">
        <v>4.6425562351942062E-2</v>
      </c>
    </row>
    <row r="4378" spans="1:3" x14ac:dyDescent="0.15">
      <c r="A4378">
        <v>6.4326287247240543E-3</v>
      </c>
      <c r="B4378">
        <v>5.6671414524316788E-2</v>
      </c>
      <c r="C4378">
        <v>5.6671414524316788E-2</v>
      </c>
    </row>
    <row r="4379" spans="1:3" x14ac:dyDescent="0.15">
      <c r="A4379">
        <v>8.9743435382843018E-3</v>
      </c>
      <c r="B4379">
        <v>5.1566008478403091E-2</v>
      </c>
      <c r="C4379">
        <v>5.1566008478403091E-2</v>
      </c>
    </row>
    <row r="4380" spans="1:3" x14ac:dyDescent="0.15">
      <c r="A4380">
        <v>1.2645739130675789E-2</v>
      </c>
      <c r="B4380">
        <v>5.8955080807209008E-2</v>
      </c>
      <c r="C4380">
        <v>5.8955080807209008E-2</v>
      </c>
    </row>
    <row r="4381" spans="1:3" x14ac:dyDescent="0.15">
      <c r="A4381">
        <v>1.5352660790085791E-2</v>
      </c>
      <c r="B4381">
        <v>7.5458794832229614E-2</v>
      </c>
      <c r="C4381">
        <v>7.5458794832229614E-2</v>
      </c>
    </row>
    <row r="4382" spans="1:3" x14ac:dyDescent="0.15">
      <c r="A4382">
        <v>1.287689246237278E-2</v>
      </c>
      <c r="B4382">
        <v>6.4859949052333832E-2</v>
      </c>
      <c r="C4382">
        <v>6.4859949052333832E-2</v>
      </c>
    </row>
    <row r="4383" spans="1:3" x14ac:dyDescent="0.15">
      <c r="A4383">
        <v>1.079547964036465E-2</v>
      </c>
      <c r="B4383">
        <v>5.6175868958234787E-2</v>
      </c>
      <c r="C4383">
        <v>5.6175868958234787E-2</v>
      </c>
    </row>
    <row r="4384" spans="1:3" x14ac:dyDescent="0.15">
      <c r="A4384">
        <v>8.1447893753647804E-3</v>
      </c>
      <c r="B4384">
        <v>6.936163455247879E-2</v>
      </c>
      <c r="C4384">
        <v>6.936163455247879E-2</v>
      </c>
    </row>
    <row r="4385" spans="1:3" x14ac:dyDescent="0.15">
      <c r="A4385">
        <v>4.111102782189846E-3</v>
      </c>
      <c r="B4385">
        <v>6.3091173768043518E-2</v>
      </c>
      <c r="C4385">
        <v>6.3091173768043518E-2</v>
      </c>
    </row>
    <row r="4386" spans="1:3" x14ac:dyDescent="0.15">
      <c r="A4386">
        <v>-8.448032895103097E-4</v>
      </c>
      <c r="B4386">
        <v>4.3874654918909073E-2</v>
      </c>
      <c r="C4386">
        <v>4.3874654918909073E-2</v>
      </c>
    </row>
    <row r="4387" spans="1:3" x14ac:dyDescent="0.15">
      <c r="A4387">
        <v>-1.920255250297487E-3</v>
      </c>
      <c r="B4387">
        <v>4.5045774430036538E-2</v>
      </c>
      <c r="C4387">
        <v>4.5045774430036538E-2</v>
      </c>
    </row>
    <row r="4388" spans="1:3" x14ac:dyDescent="0.15">
      <c r="A4388">
        <v>-1.111350939027034E-4</v>
      </c>
      <c r="B4388">
        <v>5.3936406970024109E-2</v>
      </c>
      <c r="C4388">
        <v>5.3936406970024109E-2</v>
      </c>
    </row>
    <row r="4389" spans="1:3" x14ac:dyDescent="0.15">
      <c r="A4389">
        <v>2.0204007159918551E-3</v>
      </c>
      <c r="B4389">
        <v>5.7504147291183472E-2</v>
      </c>
      <c r="C4389">
        <v>5.7504147291183472E-2</v>
      </c>
    </row>
    <row r="4390" spans="1:3" x14ac:dyDescent="0.15">
      <c r="A4390">
        <v>6.3418098725378513E-3</v>
      </c>
      <c r="B4390">
        <v>6.0810532420873642E-2</v>
      </c>
      <c r="C4390">
        <v>6.0810532420873642E-2</v>
      </c>
    </row>
    <row r="4391" spans="1:3" x14ac:dyDescent="0.15">
      <c r="A4391">
        <v>1.1865596286952501E-2</v>
      </c>
      <c r="B4391">
        <v>6.7469172179698944E-2</v>
      </c>
      <c r="C4391">
        <v>6.7469172179698944E-2</v>
      </c>
    </row>
    <row r="4392" spans="1:3" x14ac:dyDescent="0.15">
      <c r="A4392">
        <v>1.6226202249526981E-2</v>
      </c>
      <c r="B4392">
        <v>7.7714972198009491E-2</v>
      </c>
      <c r="C4392">
        <v>7.7714972198009491E-2</v>
      </c>
    </row>
    <row r="4393" spans="1:3" x14ac:dyDescent="0.15">
      <c r="A4393">
        <v>1.944753713905811E-2</v>
      </c>
      <c r="B4393">
        <v>7.9974204301834106E-2</v>
      </c>
      <c r="C4393">
        <v>7.9974204301834106E-2</v>
      </c>
    </row>
    <row r="4394" spans="1:3" x14ac:dyDescent="0.15">
      <c r="A4394">
        <v>1.987929455935955E-2</v>
      </c>
      <c r="B4394">
        <v>7.5641915202140808E-2</v>
      </c>
      <c r="C4394">
        <v>7.5641915202140808E-2</v>
      </c>
    </row>
    <row r="4395" spans="1:3" x14ac:dyDescent="0.15">
      <c r="A4395">
        <v>1.84780228883028E-2</v>
      </c>
      <c r="B4395">
        <v>7.7207602560520172E-2</v>
      </c>
      <c r="C4395">
        <v>7.7207602560520172E-2</v>
      </c>
    </row>
    <row r="4396" spans="1:3" x14ac:dyDescent="0.15">
      <c r="A4396">
        <v>1.6105769202113152E-2</v>
      </c>
      <c r="B4396">
        <v>7.2120711207389832E-2</v>
      </c>
      <c r="C4396">
        <v>7.2120711207389832E-2</v>
      </c>
    </row>
    <row r="4397" spans="1:3" x14ac:dyDescent="0.15">
      <c r="A4397">
        <v>1.106262486428022E-2</v>
      </c>
      <c r="B4397">
        <v>5.6279409676790237E-2</v>
      </c>
      <c r="C4397">
        <v>5.6279409676790237E-2</v>
      </c>
    </row>
    <row r="4398" spans="1:3" x14ac:dyDescent="0.15">
      <c r="A4398">
        <v>7.2864177636802197E-3</v>
      </c>
      <c r="B4398">
        <v>5.0033964216709137E-2</v>
      </c>
      <c r="C4398">
        <v>5.0033964216709137E-2</v>
      </c>
    </row>
    <row r="4399" spans="1:3" x14ac:dyDescent="0.15">
      <c r="A4399">
        <v>5.642422940582037E-3</v>
      </c>
      <c r="B4399">
        <v>5.1448851823806763E-2</v>
      </c>
      <c r="C4399">
        <v>5.1448851823806763E-2</v>
      </c>
    </row>
    <row r="4400" spans="1:3" x14ac:dyDescent="0.15">
      <c r="A4400">
        <v>6.4280219376087189E-3</v>
      </c>
      <c r="B4400">
        <v>5.0124701112508767E-2</v>
      </c>
      <c r="C4400">
        <v>5.0124701112508767E-2</v>
      </c>
    </row>
    <row r="4401" spans="1:3" x14ac:dyDescent="0.15">
      <c r="A4401">
        <v>8.0738691613078117E-3</v>
      </c>
      <c r="B4401">
        <v>5.5774878710508347E-2</v>
      </c>
      <c r="C4401">
        <v>5.5774878710508347E-2</v>
      </c>
    </row>
    <row r="4402" spans="1:3" x14ac:dyDescent="0.15">
      <c r="A4402">
        <v>1.087602879852057E-2</v>
      </c>
      <c r="B4402">
        <v>6.8807527422904968E-2</v>
      </c>
      <c r="C4402">
        <v>6.8807527422904968E-2</v>
      </c>
    </row>
    <row r="4403" spans="1:3" x14ac:dyDescent="0.15">
      <c r="A4403">
        <v>1.308383047580719E-2</v>
      </c>
      <c r="B4403">
        <v>7.5962096452713013E-2</v>
      </c>
      <c r="C4403">
        <v>7.5962096452713013E-2</v>
      </c>
    </row>
    <row r="4404" spans="1:3" x14ac:dyDescent="0.15">
      <c r="A4404">
        <v>1.430515106767416E-2</v>
      </c>
      <c r="B4404">
        <v>7.8860871493816376E-2</v>
      </c>
      <c r="C4404">
        <v>7.8860871493816376E-2</v>
      </c>
    </row>
    <row r="4405" spans="1:3" x14ac:dyDescent="0.15">
      <c r="A4405">
        <v>1.6499722376465801E-2</v>
      </c>
      <c r="B4405">
        <v>8.8174976408481598E-2</v>
      </c>
      <c r="C4405">
        <v>8.8174976408481598E-2</v>
      </c>
    </row>
    <row r="4406" spans="1:3" x14ac:dyDescent="0.15">
      <c r="A4406">
        <v>1.8358256667852402E-2</v>
      </c>
      <c r="B4406">
        <v>9.712652862071991E-2</v>
      </c>
      <c r="C4406">
        <v>9.712652862071991E-2</v>
      </c>
    </row>
    <row r="4407" spans="1:3" x14ac:dyDescent="0.15">
      <c r="A4407">
        <v>1.894049346446991E-2</v>
      </c>
      <c r="B4407">
        <v>9.2285782098770142E-2</v>
      </c>
      <c r="C4407">
        <v>9.2285782098770142E-2</v>
      </c>
    </row>
    <row r="4408" spans="1:3" x14ac:dyDescent="0.15">
      <c r="A4408">
        <v>1.7964756116271019E-2</v>
      </c>
      <c r="B4408">
        <v>8.0539613962173462E-2</v>
      </c>
      <c r="C4408">
        <v>8.0539613962173462E-2</v>
      </c>
    </row>
    <row r="4409" spans="1:3" x14ac:dyDescent="0.15">
      <c r="A4409">
        <v>1.393842417746782E-2</v>
      </c>
      <c r="B4409">
        <v>7.3699645698070526E-2</v>
      </c>
      <c r="C4409">
        <v>7.3699645698070526E-2</v>
      </c>
    </row>
    <row r="4410" spans="1:3" x14ac:dyDescent="0.15">
      <c r="A4410">
        <v>1.094216294586658E-2</v>
      </c>
      <c r="B4410">
        <v>6.5628007054328918E-2</v>
      </c>
      <c r="C4410">
        <v>6.5628007054328918E-2</v>
      </c>
    </row>
    <row r="4411" spans="1:3" x14ac:dyDescent="0.15">
      <c r="A4411">
        <v>7.5921760872006416E-3</v>
      </c>
      <c r="B4411">
        <v>5.1348458975553513E-2</v>
      </c>
      <c r="C4411">
        <v>5.1348458975553513E-2</v>
      </c>
    </row>
    <row r="4412" spans="1:3" x14ac:dyDescent="0.15">
      <c r="A4412">
        <v>6.2467595562338829E-3</v>
      </c>
      <c r="B4412">
        <v>4.4546104967594147E-2</v>
      </c>
      <c r="C4412">
        <v>4.4546104967594147E-2</v>
      </c>
    </row>
    <row r="4413" spans="1:3" x14ac:dyDescent="0.15">
      <c r="A4413">
        <v>7.7298800460994244E-3</v>
      </c>
      <c r="B4413">
        <v>5.6684117764234543E-2</v>
      </c>
      <c r="C4413">
        <v>5.6684117764234543E-2</v>
      </c>
    </row>
    <row r="4414" spans="1:3" x14ac:dyDescent="0.15">
      <c r="A4414">
        <v>9.7455605864524841E-3</v>
      </c>
      <c r="B4414">
        <v>7.3150910437107086E-2</v>
      </c>
      <c r="C4414">
        <v>7.3150910437107086E-2</v>
      </c>
    </row>
    <row r="4415" spans="1:3" x14ac:dyDescent="0.15">
      <c r="A4415">
        <v>1.121212262660265E-2</v>
      </c>
      <c r="B4415">
        <v>7.5475007295608521E-2</v>
      </c>
      <c r="C4415">
        <v>7.5475007295608521E-2</v>
      </c>
    </row>
    <row r="4416" spans="1:3" x14ac:dyDescent="0.15">
      <c r="A4416">
        <v>1.135346665978432E-2</v>
      </c>
      <c r="B4416">
        <v>6.9350682199001312E-2</v>
      </c>
      <c r="C4416">
        <v>6.9350682199001312E-2</v>
      </c>
    </row>
    <row r="4417" spans="1:3" x14ac:dyDescent="0.15">
      <c r="A4417">
        <v>1.161188539117575E-2</v>
      </c>
      <c r="B4417">
        <v>6.6251851618289948E-2</v>
      </c>
      <c r="C4417">
        <v>6.6251851618289948E-2</v>
      </c>
    </row>
    <row r="4418" spans="1:3" x14ac:dyDescent="0.15">
      <c r="A4418">
        <v>9.931459091603756E-3</v>
      </c>
      <c r="B4418">
        <v>6.0396250337362289E-2</v>
      </c>
      <c r="C4418">
        <v>6.0396250337362289E-2</v>
      </c>
    </row>
    <row r="4419" spans="1:3" x14ac:dyDescent="0.15">
      <c r="A4419">
        <v>7.3549668304622173E-3</v>
      </c>
      <c r="B4419">
        <v>4.5597225427627557E-2</v>
      </c>
      <c r="C4419">
        <v>4.5597225427627557E-2</v>
      </c>
    </row>
    <row r="4420" spans="1:3" x14ac:dyDescent="0.15">
      <c r="A4420">
        <v>4.9166916869580746E-3</v>
      </c>
      <c r="B4420">
        <v>3.5620551556348801E-2</v>
      </c>
      <c r="C4420">
        <v>3.5620551556348801E-2</v>
      </c>
    </row>
    <row r="4421" spans="1:3" x14ac:dyDescent="0.15">
      <c r="A4421">
        <v>2.7460211422294378E-3</v>
      </c>
      <c r="B4421">
        <v>3.4629132598638528E-2</v>
      </c>
      <c r="C4421">
        <v>3.4629132598638528E-2</v>
      </c>
    </row>
    <row r="4422" spans="1:3" x14ac:dyDescent="0.15">
      <c r="A4422">
        <v>5.7479855604469776E-4</v>
      </c>
      <c r="B4422">
        <v>2.5440393015742298E-2</v>
      </c>
      <c r="C4422">
        <v>2.5440393015742298E-2</v>
      </c>
    </row>
    <row r="4423" spans="1:3" x14ac:dyDescent="0.15">
      <c r="A4423">
        <v>-1.6429979586973791E-3</v>
      </c>
      <c r="B4423">
        <v>1.5025532804429529E-2</v>
      </c>
      <c r="C4423">
        <v>1.5025532804429529E-2</v>
      </c>
    </row>
    <row r="4424" spans="1:3" x14ac:dyDescent="0.15">
      <c r="A4424">
        <v>-1.8818179378286E-3</v>
      </c>
      <c r="B4424">
        <v>1.582813635468483E-2</v>
      </c>
      <c r="C4424">
        <v>1.582813635468483E-2</v>
      </c>
    </row>
    <row r="4425" spans="1:3" x14ac:dyDescent="0.15">
      <c r="A4425">
        <v>-1.090646255761385E-3</v>
      </c>
      <c r="B4425">
        <v>1.501388847827911E-2</v>
      </c>
      <c r="C4425">
        <v>1.501388847827911E-2</v>
      </c>
    </row>
    <row r="4426" spans="1:3" x14ac:dyDescent="0.15">
      <c r="A4426">
        <v>6.7122210748493671E-4</v>
      </c>
      <c r="B4426">
        <v>2.211783267557621E-2</v>
      </c>
      <c r="C4426">
        <v>2.211783267557621E-2</v>
      </c>
    </row>
    <row r="4427" spans="1:3" x14ac:dyDescent="0.15">
      <c r="A4427">
        <v>3.1808593776077032E-3</v>
      </c>
      <c r="B4427">
        <v>3.8966070860624313E-2</v>
      </c>
      <c r="C4427">
        <v>3.8966070860624313E-2</v>
      </c>
    </row>
    <row r="4428" spans="1:3" x14ac:dyDescent="0.15">
      <c r="A4428">
        <v>4.1399272158741951E-3</v>
      </c>
      <c r="B4428">
        <v>3.5397034138441093E-2</v>
      </c>
      <c r="C4428">
        <v>3.5397034138441093E-2</v>
      </c>
    </row>
    <row r="4429" spans="1:3" x14ac:dyDescent="0.15">
      <c r="A4429">
        <v>4.6271979808807373E-3</v>
      </c>
      <c r="B4429">
        <v>2.4304782971739769E-2</v>
      </c>
      <c r="C4429">
        <v>2.4304782971739769E-2</v>
      </c>
    </row>
    <row r="4430" spans="1:3" x14ac:dyDescent="0.15">
      <c r="A4430">
        <v>5.1256115548312664E-3</v>
      </c>
      <c r="B4430">
        <v>2.9220778495073318E-2</v>
      </c>
      <c r="C4430">
        <v>2.9220778495073318E-2</v>
      </c>
    </row>
    <row r="4431" spans="1:3" x14ac:dyDescent="0.15">
      <c r="A4431">
        <v>4.3218969367444524E-3</v>
      </c>
      <c r="B4431">
        <v>3.0509848147630692E-2</v>
      </c>
      <c r="C4431">
        <v>3.0509848147630692E-2</v>
      </c>
    </row>
    <row r="4432" spans="1:3" x14ac:dyDescent="0.15">
      <c r="A4432">
        <v>1.0478995973244309E-3</v>
      </c>
      <c r="B4432">
        <v>2.2432828322052959E-2</v>
      </c>
      <c r="C4432">
        <v>2.2432828322052959E-2</v>
      </c>
    </row>
    <row r="4433" spans="1:3" x14ac:dyDescent="0.15">
      <c r="A4433">
        <v>-3.2667338382452731E-3</v>
      </c>
      <c r="B4433">
        <v>7.0504327304661274E-3</v>
      </c>
      <c r="C4433">
        <v>7.0504327304661274E-3</v>
      </c>
    </row>
    <row r="4434" spans="1:3" x14ac:dyDescent="0.15">
      <c r="A4434">
        <v>-7.1774967946112156E-3</v>
      </c>
      <c r="B4434">
        <v>-1.9361415877938271E-2</v>
      </c>
      <c r="C4434">
        <v>-1.9361415877938271E-2</v>
      </c>
    </row>
    <row r="4435" spans="1:3" x14ac:dyDescent="0.15">
      <c r="A4435">
        <v>-9.5713157206773758E-3</v>
      </c>
      <c r="B4435">
        <v>-3.0895629897713661E-2</v>
      </c>
      <c r="C4435">
        <v>-3.0895629897713661E-2</v>
      </c>
    </row>
    <row r="4436" spans="1:3" x14ac:dyDescent="0.15">
      <c r="A4436">
        <v>-8.3456439897418022E-3</v>
      </c>
      <c r="B4436">
        <v>-1.9383778795599941E-2</v>
      </c>
      <c r="C4436">
        <v>-1.9383778795599941E-2</v>
      </c>
    </row>
    <row r="4437" spans="1:3" x14ac:dyDescent="0.15">
      <c r="A4437">
        <v>-6.2435530126094818E-3</v>
      </c>
      <c r="B4437">
        <v>-1.326684840023518E-2</v>
      </c>
      <c r="C4437">
        <v>-1.326684840023518E-2</v>
      </c>
    </row>
    <row r="4438" spans="1:3" x14ac:dyDescent="0.15">
      <c r="A4438">
        <v>-4.9029435031116009E-3</v>
      </c>
      <c r="B4438">
        <v>-1.4821630902588369E-2</v>
      </c>
      <c r="C4438">
        <v>-1.4821630902588369E-2</v>
      </c>
    </row>
    <row r="4439" spans="1:3" x14ac:dyDescent="0.15">
      <c r="A4439">
        <v>-2.385251689702272E-3</v>
      </c>
      <c r="B4439">
        <v>-7.9283295199275017E-3</v>
      </c>
      <c r="C4439">
        <v>-7.9283295199275017E-3</v>
      </c>
    </row>
    <row r="4440" spans="1:3" x14ac:dyDescent="0.15">
      <c r="A4440">
        <v>-1.4256892427511049E-5</v>
      </c>
      <c r="B4440">
        <v>3.1707235611975189E-3</v>
      </c>
      <c r="C4440">
        <v>3.1707235611975189E-3</v>
      </c>
    </row>
    <row r="4441" spans="1:3" x14ac:dyDescent="0.15">
      <c r="A4441">
        <v>1.588531420566142E-3</v>
      </c>
      <c r="B4441">
        <v>1.0056484490633011E-2</v>
      </c>
      <c r="C4441">
        <v>1.0056484490633011E-2</v>
      </c>
    </row>
    <row r="4442" spans="1:3" x14ac:dyDescent="0.15">
      <c r="A4442">
        <v>1.0967265116050839E-3</v>
      </c>
      <c r="B4442">
        <v>9.4757881015539169E-3</v>
      </c>
      <c r="C4442">
        <v>9.4757881015539169E-3</v>
      </c>
    </row>
    <row r="4443" spans="1:3" x14ac:dyDescent="0.15">
      <c r="A4443">
        <v>-1.043393625877798E-3</v>
      </c>
      <c r="B4443">
        <v>-2.005777088925242E-3</v>
      </c>
      <c r="C4443">
        <v>-2.005777088925242E-3</v>
      </c>
    </row>
    <row r="4444" spans="1:3" x14ac:dyDescent="0.15">
      <c r="A4444">
        <v>-2.9888632707297802E-3</v>
      </c>
      <c r="B4444">
        <v>-1.7912294715642929E-2</v>
      </c>
      <c r="C4444">
        <v>-1.7912294715642929E-2</v>
      </c>
    </row>
    <row r="4445" spans="1:3" x14ac:dyDescent="0.15">
      <c r="A4445">
        <v>-5.9494138695299634E-3</v>
      </c>
      <c r="B4445">
        <v>-2.638434432446957E-2</v>
      </c>
      <c r="C4445">
        <v>-2.638434432446957E-2</v>
      </c>
    </row>
    <row r="4446" spans="1:3" x14ac:dyDescent="0.15">
      <c r="A4446">
        <v>-7.5442059896886349E-3</v>
      </c>
      <c r="B4446">
        <v>-2.9761875048279759E-2</v>
      </c>
      <c r="C4446">
        <v>-2.9761875048279759E-2</v>
      </c>
    </row>
    <row r="4447" spans="1:3" x14ac:dyDescent="0.15">
      <c r="A4447">
        <v>-9.0217618271708488E-3</v>
      </c>
      <c r="B4447">
        <v>-3.3667866140604019E-2</v>
      </c>
      <c r="C4447">
        <v>-3.3667866140604019E-2</v>
      </c>
    </row>
    <row r="4448" spans="1:3" x14ac:dyDescent="0.15">
      <c r="A4448">
        <v>-9.0376082807779312E-3</v>
      </c>
      <c r="B4448">
        <v>-3.2148852944374078E-2</v>
      </c>
      <c r="C4448">
        <v>-3.2148852944374078E-2</v>
      </c>
    </row>
    <row r="4449" spans="1:3" x14ac:dyDescent="0.15">
      <c r="A4449">
        <v>-8.0776810646057129E-3</v>
      </c>
      <c r="B4449">
        <v>-2.4138970300555229E-2</v>
      </c>
      <c r="C4449">
        <v>-2.4138970300555229E-2</v>
      </c>
    </row>
    <row r="4450" spans="1:3" x14ac:dyDescent="0.15">
      <c r="A4450">
        <v>-6.2078237533569336E-3</v>
      </c>
      <c r="B4450">
        <v>-1.6779551282525059E-2</v>
      </c>
      <c r="C4450">
        <v>-1.6779551282525059E-2</v>
      </c>
    </row>
    <row r="4451" spans="1:3" x14ac:dyDescent="0.15">
      <c r="A4451">
        <v>-5.1984894089400768E-3</v>
      </c>
      <c r="B4451">
        <v>-8.261493407189846E-3</v>
      </c>
      <c r="C4451">
        <v>-8.261493407189846E-3</v>
      </c>
    </row>
    <row r="4452" spans="1:3" x14ac:dyDescent="0.15">
      <c r="A4452">
        <v>-3.5109070595353842E-3</v>
      </c>
      <c r="B4452">
        <v>2.3678112775087361E-3</v>
      </c>
      <c r="C4452">
        <v>2.3678112775087361E-3</v>
      </c>
    </row>
    <row r="4453" spans="1:3" x14ac:dyDescent="0.15">
      <c r="A4453">
        <v>-2.265390707179904E-3</v>
      </c>
      <c r="B4453">
        <v>6.1823264695703983E-3</v>
      </c>
      <c r="C4453">
        <v>6.1823264695703983E-3</v>
      </c>
    </row>
    <row r="4454" spans="1:3" x14ac:dyDescent="0.15">
      <c r="A4454">
        <v>-1.295002060942352E-3</v>
      </c>
      <c r="B4454">
        <v>1.146148191764951E-3</v>
      </c>
      <c r="C4454">
        <v>1.146148191764951E-3</v>
      </c>
    </row>
    <row r="4455" spans="1:3" x14ac:dyDescent="0.15">
      <c r="A4455">
        <v>-5.133412778377533E-4</v>
      </c>
      <c r="B4455">
        <v>-6.790549959987402E-3</v>
      </c>
      <c r="C4455">
        <v>-6.790549959987402E-3</v>
      </c>
    </row>
    <row r="4456" spans="1:3" x14ac:dyDescent="0.15">
      <c r="A4456">
        <v>-1.590093481354415E-3</v>
      </c>
      <c r="B4456">
        <v>-1.3958213850855831E-2</v>
      </c>
      <c r="C4456">
        <v>-1.3958213850855831E-2</v>
      </c>
    </row>
    <row r="4457" spans="1:3" x14ac:dyDescent="0.15">
      <c r="A4457">
        <v>-1.893749693408608E-3</v>
      </c>
      <c r="B4457">
        <v>-2.0029488950967789E-2</v>
      </c>
      <c r="C4457">
        <v>-2.0029488950967789E-2</v>
      </c>
    </row>
    <row r="4458" spans="1:3" x14ac:dyDescent="0.15">
      <c r="A4458">
        <v>-3.2640786375850439E-3</v>
      </c>
      <c r="B4458">
        <v>-2.8176965191960331E-2</v>
      </c>
      <c r="C4458">
        <v>-2.8176965191960331E-2</v>
      </c>
    </row>
    <row r="4459" spans="1:3" x14ac:dyDescent="0.15">
      <c r="A4459">
        <v>-3.0937213450670238E-3</v>
      </c>
      <c r="B4459">
        <v>-4.001157358288765E-2</v>
      </c>
      <c r="C4459">
        <v>-4.001157358288765E-2</v>
      </c>
    </row>
    <row r="4460" spans="1:3" x14ac:dyDescent="0.15">
      <c r="A4460">
        <v>-2.5409085210412741E-3</v>
      </c>
      <c r="B4460">
        <v>-4.6213310211896903E-2</v>
      </c>
      <c r="C4460">
        <v>-4.6213310211896903E-2</v>
      </c>
    </row>
    <row r="4461" spans="1:3" x14ac:dyDescent="0.15">
      <c r="A4461">
        <v>-1.876157592050731E-3</v>
      </c>
      <c r="B4461">
        <v>-3.6542113870382309E-2</v>
      </c>
      <c r="C4461">
        <v>-3.6542113870382309E-2</v>
      </c>
    </row>
    <row r="4462" spans="1:3" x14ac:dyDescent="0.15">
      <c r="A4462">
        <v>-9.3008234398439527E-4</v>
      </c>
      <c r="B4462">
        <v>-1.7646066844463348E-2</v>
      </c>
      <c r="C4462">
        <v>-1.7646066844463348E-2</v>
      </c>
    </row>
    <row r="4463" spans="1:3" x14ac:dyDescent="0.15">
      <c r="A4463">
        <v>-4.338051367085427E-4</v>
      </c>
      <c r="B4463">
        <v>-8.7679475545883179E-3</v>
      </c>
      <c r="C4463">
        <v>-8.7679475545883179E-3</v>
      </c>
    </row>
    <row r="4464" spans="1:3" x14ac:dyDescent="0.15">
      <c r="A4464">
        <v>-8.551392238587141E-5</v>
      </c>
      <c r="B4464">
        <v>-1.270589791238308E-2</v>
      </c>
      <c r="C4464">
        <v>-1.270589791238308E-2</v>
      </c>
    </row>
    <row r="4465" spans="1:3" x14ac:dyDescent="0.15">
      <c r="A4465">
        <v>8.4971768956165761E-5</v>
      </c>
      <c r="B4465">
        <v>-1.3665249571204191E-2</v>
      </c>
      <c r="C4465">
        <v>-1.3665249571204191E-2</v>
      </c>
    </row>
    <row r="4466" spans="1:3" x14ac:dyDescent="0.15">
      <c r="A4466">
        <v>3.1228191801346838E-4</v>
      </c>
      <c r="B4466">
        <v>-5.8962996117770672E-3</v>
      </c>
      <c r="C4466">
        <v>-5.8962996117770672E-3</v>
      </c>
    </row>
    <row r="4467" spans="1:3" x14ac:dyDescent="0.15">
      <c r="A4467">
        <v>3.1525272061116988E-4</v>
      </c>
      <c r="B4467">
        <v>-5.0912643782794484E-3</v>
      </c>
      <c r="C4467">
        <v>-5.0912643782794484E-3</v>
      </c>
    </row>
    <row r="4468" spans="1:3" x14ac:dyDescent="0.15">
      <c r="A4468">
        <v>6.65930041577667E-4</v>
      </c>
      <c r="B4468">
        <v>-2.115772478282452E-2</v>
      </c>
      <c r="C4468">
        <v>-2.115772478282452E-2</v>
      </c>
    </row>
    <row r="4469" spans="1:3" x14ac:dyDescent="0.15">
      <c r="A4469">
        <v>-3.994479775428772E-4</v>
      </c>
      <c r="B4469">
        <v>-3.4558180719614029E-2</v>
      </c>
      <c r="C4469">
        <v>-3.4558180719614029E-2</v>
      </c>
    </row>
    <row r="4470" spans="1:3" x14ac:dyDescent="0.15">
      <c r="A4470">
        <v>-3.4095847513526678E-4</v>
      </c>
      <c r="B4470">
        <v>-3.1317081302404397E-2</v>
      </c>
      <c r="C4470">
        <v>-3.1317081302404397E-2</v>
      </c>
    </row>
    <row r="4471" spans="1:3" x14ac:dyDescent="0.15">
      <c r="A4471">
        <v>-2.4728872813284403E-4</v>
      </c>
      <c r="B4471">
        <v>-2.9649447649717331E-2</v>
      </c>
      <c r="C4471">
        <v>-2.9649447649717331E-2</v>
      </c>
    </row>
    <row r="4472" spans="1:3" x14ac:dyDescent="0.15">
      <c r="A4472">
        <v>1.37144437758252E-4</v>
      </c>
      <c r="B4472">
        <v>-3.5050783306360238E-2</v>
      </c>
      <c r="C4472">
        <v>-3.5050783306360238E-2</v>
      </c>
    </row>
    <row r="4473" spans="1:3" x14ac:dyDescent="0.15">
      <c r="A4473">
        <v>-1.5981325122993439E-4</v>
      </c>
      <c r="B4473">
        <v>-3.2433100044727332E-2</v>
      </c>
      <c r="C4473">
        <v>-3.2433100044727332E-2</v>
      </c>
    </row>
    <row r="4474" spans="1:3" x14ac:dyDescent="0.15">
      <c r="A4474">
        <v>1.4354778977576641E-4</v>
      </c>
      <c r="B4474">
        <v>-2.346028201282024E-2</v>
      </c>
      <c r="C4474">
        <v>-2.346028201282024E-2</v>
      </c>
    </row>
    <row r="4475" spans="1:3" x14ac:dyDescent="0.15">
      <c r="A4475">
        <v>3.2058139913715422E-4</v>
      </c>
      <c r="B4475">
        <v>-1.2715983204543591E-2</v>
      </c>
      <c r="C4475">
        <v>-1.2715983204543591E-2</v>
      </c>
    </row>
    <row r="4476" spans="1:3" x14ac:dyDescent="0.15">
      <c r="A4476">
        <v>-3.8627076719421893E-5</v>
      </c>
      <c r="B4476">
        <v>-1.411278964951634E-3</v>
      </c>
      <c r="C4476">
        <v>-1.411278964951634E-3</v>
      </c>
    </row>
    <row r="4477" spans="1:3" x14ac:dyDescent="0.15">
      <c r="A4477">
        <v>3.8543521077372128E-4</v>
      </c>
      <c r="B4477">
        <v>2.617055550217628E-3</v>
      </c>
      <c r="C4477">
        <v>2.617055550217628E-3</v>
      </c>
    </row>
    <row r="4478" spans="1:3" x14ac:dyDescent="0.15">
      <c r="A4478">
        <v>4.5238729217089713E-4</v>
      </c>
      <c r="B4478">
        <v>-8.9812627993524075E-4</v>
      </c>
      <c r="C4478">
        <v>-8.9812627993524075E-4</v>
      </c>
    </row>
    <row r="4479" spans="1:3" x14ac:dyDescent="0.15">
      <c r="A4479">
        <v>1.018890106934123E-4</v>
      </c>
      <c r="B4479">
        <v>-1.20079405605793E-2</v>
      </c>
      <c r="C4479">
        <v>-1.20079405605793E-2</v>
      </c>
    </row>
    <row r="4480" spans="1:3" x14ac:dyDescent="0.15">
      <c r="A4480">
        <v>-3.575625887606293E-4</v>
      </c>
      <c r="B4480">
        <v>-2.8391411527991291E-2</v>
      </c>
      <c r="C4480">
        <v>-2.8391411527991291E-2</v>
      </c>
    </row>
    <row r="4481" spans="1:3" x14ac:dyDescent="0.15">
      <c r="A4481">
        <v>-3.0346418498083949E-4</v>
      </c>
      <c r="B4481">
        <v>-3.5524837672710419E-2</v>
      </c>
      <c r="C4481">
        <v>-3.5524837672710419E-2</v>
      </c>
    </row>
    <row r="4482" spans="1:3" x14ac:dyDescent="0.15">
      <c r="A4482">
        <v>-1.039875933201984E-4</v>
      </c>
      <c r="B4482">
        <v>-3.9589278399944312E-2</v>
      </c>
      <c r="C4482">
        <v>-3.9589278399944312E-2</v>
      </c>
    </row>
    <row r="4483" spans="1:3" x14ac:dyDescent="0.15">
      <c r="A4483">
        <v>1.4319855836220091E-4</v>
      </c>
      <c r="B4483">
        <v>-4.8474870622158051E-2</v>
      </c>
      <c r="C4483">
        <v>-4.8474870622158051E-2</v>
      </c>
    </row>
    <row r="4484" spans="1:3" x14ac:dyDescent="0.15">
      <c r="A4484">
        <v>3.5091878089588142E-5</v>
      </c>
      <c r="B4484">
        <v>-4.5555513352155692E-2</v>
      </c>
      <c r="C4484">
        <v>-4.5555513352155692E-2</v>
      </c>
    </row>
    <row r="4485" spans="1:3" x14ac:dyDescent="0.15">
      <c r="A4485">
        <v>1.4965450100135061E-4</v>
      </c>
      <c r="B4485">
        <v>-3.9866168051958077E-2</v>
      </c>
      <c r="C4485">
        <v>-3.9866168051958077E-2</v>
      </c>
    </row>
    <row r="4486" spans="1:3" x14ac:dyDescent="0.15">
      <c r="A4486">
        <v>4.1443840018473572E-5</v>
      </c>
      <c r="B4486">
        <v>-4.4441230595111847E-2</v>
      </c>
      <c r="C4486">
        <v>-4.4441230595111847E-2</v>
      </c>
    </row>
    <row r="4487" spans="1:3" x14ac:dyDescent="0.15">
      <c r="A4487">
        <v>3.8957668584771449E-4</v>
      </c>
      <c r="B4487">
        <v>-3.7390846759080887E-2</v>
      </c>
      <c r="C4487">
        <v>-3.7390846759080887E-2</v>
      </c>
    </row>
    <row r="4488" spans="1:3" x14ac:dyDescent="0.15">
      <c r="A4488">
        <v>-2.4851292255334562E-4</v>
      </c>
      <c r="B4488">
        <v>-2.2096786648035049E-2</v>
      </c>
      <c r="C4488">
        <v>-2.2096786648035049E-2</v>
      </c>
    </row>
    <row r="4489" spans="1:3" x14ac:dyDescent="0.15">
      <c r="A4489">
        <v>3.5349183599464601E-4</v>
      </c>
      <c r="B4489">
        <v>-1.5744443982839581E-2</v>
      </c>
      <c r="C4489">
        <v>-1.5744443982839581E-2</v>
      </c>
    </row>
    <row r="4490" spans="1:3" x14ac:dyDescent="0.15">
      <c r="A4490">
        <v>7.9237150202970952E-5</v>
      </c>
      <c r="B4490">
        <v>-9.2324428260326385E-3</v>
      </c>
      <c r="C4490">
        <v>-9.2324428260326385E-3</v>
      </c>
    </row>
    <row r="4491" spans="1:3" x14ac:dyDescent="0.15">
      <c r="A4491">
        <v>3.7561829230980948E-5</v>
      </c>
      <c r="B4491">
        <v>-1.278813276439905E-2</v>
      </c>
      <c r="C4491">
        <v>-1.278813276439905E-2</v>
      </c>
    </row>
    <row r="4492" spans="1:3" x14ac:dyDescent="0.15">
      <c r="A4492">
        <v>5.6903710355982184E-4</v>
      </c>
      <c r="B4492">
        <v>-3.2641787081956863E-2</v>
      </c>
      <c r="C4492">
        <v>-3.2641787081956863E-2</v>
      </c>
    </row>
    <row r="4493" spans="1:3" x14ac:dyDescent="0.15">
      <c r="A4493">
        <v>2.1510923397727311E-4</v>
      </c>
      <c r="B4493">
        <v>-4.0733408182859421E-2</v>
      </c>
      <c r="C4493">
        <v>-4.0733408182859421E-2</v>
      </c>
    </row>
    <row r="4494" spans="1:3" x14ac:dyDescent="0.15">
      <c r="A4494">
        <v>-7.0967945475786109E-7</v>
      </c>
      <c r="B4494">
        <v>-3.9171569049358368E-2</v>
      </c>
      <c r="C4494">
        <v>-3.9171569049358368E-2</v>
      </c>
    </row>
    <row r="4495" spans="1:3" x14ac:dyDescent="0.15">
      <c r="A4495">
        <v>7.0132504333741963E-5</v>
      </c>
      <c r="B4495">
        <v>-5.0018321722745902E-2</v>
      </c>
      <c r="C4495">
        <v>-5.0018321722745902E-2</v>
      </c>
    </row>
    <row r="4496" spans="1:3" x14ac:dyDescent="0.15">
      <c r="A4496">
        <v>-2.2596423514187339E-4</v>
      </c>
      <c r="B4496">
        <v>-5.4712940007448203E-2</v>
      </c>
      <c r="C4496">
        <v>-5.4712940007448203E-2</v>
      </c>
    </row>
    <row r="4497" spans="1:3" x14ac:dyDescent="0.15">
      <c r="A4497">
        <v>2.3661425802856681E-4</v>
      </c>
      <c r="B4497">
        <v>-3.7728607654571533E-2</v>
      </c>
      <c r="C4497">
        <v>-3.7728607654571533E-2</v>
      </c>
    </row>
    <row r="4498" spans="1:3" x14ac:dyDescent="0.15">
      <c r="A4498">
        <v>-7.611791806994006E-5</v>
      </c>
      <c r="B4498">
        <v>-2.4081351235508919E-2</v>
      </c>
      <c r="C4498">
        <v>-2.4081351235508919E-2</v>
      </c>
    </row>
    <row r="4499" spans="1:3" x14ac:dyDescent="0.15">
      <c r="A4499">
        <v>5.5314489145530388E-5</v>
      </c>
      <c r="B4499">
        <v>-2.4738479405641559E-2</v>
      </c>
      <c r="C4499">
        <v>-2.4738479405641559E-2</v>
      </c>
    </row>
    <row r="4500" spans="1:3" x14ac:dyDescent="0.15">
      <c r="A4500">
        <v>-1.8507998902350659E-4</v>
      </c>
      <c r="B4500">
        <v>-1.845381036400795E-2</v>
      </c>
      <c r="C4500">
        <v>-1.845381036400795E-2</v>
      </c>
    </row>
    <row r="4501" spans="1:3" x14ac:dyDescent="0.15">
      <c r="A4501">
        <v>4.4979091035202151E-4</v>
      </c>
      <c r="B4501">
        <v>-7.6103871688246727E-3</v>
      </c>
      <c r="C4501">
        <v>-7.6103871688246727E-3</v>
      </c>
    </row>
    <row r="4502" spans="1:3" x14ac:dyDescent="0.15">
      <c r="A4502">
        <v>2.8519934858195478E-4</v>
      </c>
      <c r="B4502">
        <v>-8.4077371284365654E-3</v>
      </c>
      <c r="C4502">
        <v>-8.4077371284365654E-3</v>
      </c>
    </row>
    <row r="4503" spans="1:3" x14ac:dyDescent="0.15">
      <c r="A4503">
        <v>9.0978377556893975E-5</v>
      </c>
      <c r="B4503">
        <v>-1.4124002307653431E-2</v>
      </c>
      <c r="C4503">
        <v>-1.4124002307653431E-2</v>
      </c>
    </row>
    <row r="4504" spans="1:3" x14ac:dyDescent="0.15">
      <c r="A4504">
        <v>3.8418966141762212E-5</v>
      </c>
      <c r="B4504">
        <v>-2.344437129795551E-2</v>
      </c>
      <c r="C4504">
        <v>-2.344437129795551E-2</v>
      </c>
    </row>
    <row r="4505" spans="1:3" x14ac:dyDescent="0.15">
      <c r="A4505">
        <v>5.7105591986328363E-4</v>
      </c>
      <c r="B4505">
        <v>-3.8724187761545181E-2</v>
      </c>
      <c r="C4505">
        <v>-3.8724187761545181E-2</v>
      </c>
    </row>
    <row r="4506" spans="1:3" x14ac:dyDescent="0.15">
      <c r="A4506">
        <v>-3.731668766704388E-5</v>
      </c>
      <c r="B4506">
        <v>-4.758727177977562E-2</v>
      </c>
      <c r="C4506">
        <v>-4.758727177977562E-2</v>
      </c>
    </row>
    <row r="4507" spans="1:3" x14ac:dyDescent="0.15">
      <c r="A4507">
        <v>9.3020113126840442E-5</v>
      </c>
      <c r="B4507">
        <v>-5.0279043614864349E-2</v>
      </c>
      <c r="C4507">
        <v>-5.0279043614864349E-2</v>
      </c>
    </row>
    <row r="4508" spans="1:3" x14ac:dyDescent="0.15">
      <c r="A4508">
        <v>4.0576473111286759E-4</v>
      </c>
      <c r="B4508">
        <v>-5.5151432752609253E-2</v>
      </c>
      <c r="C4508">
        <v>-5.5151432752609253E-2</v>
      </c>
    </row>
    <row r="4509" spans="1:3" x14ac:dyDescent="0.15">
      <c r="A4509">
        <v>-2.0238559955032539E-5</v>
      </c>
      <c r="B4509">
        <v>-5.9104230254888528E-2</v>
      </c>
      <c r="C4509">
        <v>-5.9104230254888528E-2</v>
      </c>
    </row>
    <row r="4510" spans="1:3" x14ac:dyDescent="0.15">
      <c r="A4510">
        <v>-3.1244457932189112E-4</v>
      </c>
      <c r="B4510">
        <v>-5.610276386141777E-2</v>
      </c>
      <c r="C4510">
        <v>-5.610276386141777E-2</v>
      </c>
    </row>
    <row r="4511" spans="1:3" x14ac:dyDescent="0.15">
      <c r="A4511">
        <v>-1.9678274111356589E-4</v>
      </c>
      <c r="B4511">
        <v>-4.1748136281967163E-2</v>
      </c>
      <c r="C4511">
        <v>-4.1748136281967163E-2</v>
      </c>
    </row>
    <row r="4512" spans="1:3" x14ac:dyDescent="0.15">
      <c r="A4512">
        <v>2.5710879708640277E-4</v>
      </c>
      <c r="B4512">
        <v>-2.62470543384552E-2</v>
      </c>
      <c r="C4512">
        <v>-2.62470543384552E-2</v>
      </c>
    </row>
    <row r="4513" spans="1:3" x14ac:dyDescent="0.15">
      <c r="A4513">
        <v>8.4909755969420075E-5</v>
      </c>
      <c r="B4513">
        <v>-2.5124417617917061E-2</v>
      </c>
      <c r="C4513">
        <v>-2.5124417617917061E-2</v>
      </c>
    </row>
    <row r="4514" spans="1:3" x14ac:dyDescent="0.15">
      <c r="A4514">
        <v>2.2138519852887839E-4</v>
      </c>
      <c r="B4514">
        <v>-3.0392643064260479E-2</v>
      </c>
      <c r="C4514">
        <v>-3.0392643064260479E-2</v>
      </c>
    </row>
    <row r="4515" spans="1:3" x14ac:dyDescent="0.15">
      <c r="A4515">
        <v>1.446117530576885E-4</v>
      </c>
      <c r="B4515">
        <v>-2.9918959364295009E-2</v>
      </c>
      <c r="C4515">
        <v>-2.9918959364295009E-2</v>
      </c>
    </row>
    <row r="4516" spans="1:3" x14ac:dyDescent="0.15">
      <c r="A4516">
        <v>4.0858198190107942E-4</v>
      </c>
      <c r="B4516">
        <v>-3.0183561146259311E-2</v>
      </c>
      <c r="C4516">
        <v>-3.0183561146259311E-2</v>
      </c>
    </row>
    <row r="4517" spans="1:3" x14ac:dyDescent="0.15">
      <c r="A4517">
        <v>2.0538014359772211E-4</v>
      </c>
      <c r="B4517">
        <v>-3.8447063416242599E-2</v>
      </c>
      <c r="C4517">
        <v>-3.8447063416242599E-2</v>
      </c>
    </row>
    <row r="4518" spans="1:3" x14ac:dyDescent="0.15">
      <c r="A4518">
        <v>-1.904829841805622E-4</v>
      </c>
      <c r="B4518">
        <v>-5.4218526929616928E-2</v>
      </c>
      <c r="C4518">
        <v>-5.4218526929616928E-2</v>
      </c>
    </row>
    <row r="4519" spans="1:3" x14ac:dyDescent="0.15">
      <c r="A4519">
        <v>-3.635426692198962E-4</v>
      </c>
      <c r="B4519">
        <v>-7.0083416998386383E-2</v>
      </c>
      <c r="C4519">
        <v>-7.0083416998386383E-2</v>
      </c>
    </row>
    <row r="4520" spans="1:3" x14ac:dyDescent="0.15">
      <c r="A4520">
        <v>-9.0750399976968765E-5</v>
      </c>
      <c r="B4520">
        <v>-7.4132427573204041E-2</v>
      </c>
      <c r="C4520">
        <v>-7.4132427573204041E-2</v>
      </c>
    </row>
    <row r="4521" spans="1:3" x14ac:dyDescent="0.15">
      <c r="A4521">
        <v>-6.871248479001224E-4</v>
      </c>
      <c r="B4521">
        <v>-6.36187344789505E-2</v>
      </c>
      <c r="C4521">
        <v>-6.36187344789505E-2</v>
      </c>
    </row>
    <row r="4522" spans="1:3" x14ac:dyDescent="0.15">
      <c r="A4522">
        <v>-1.610831241123378E-4</v>
      </c>
      <c r="B4522">
        <v>-4.5754749327898032E-2</v>
      </c>
      <c r="C4522">
        <v>-4.5754749327898032E-2</v>
      </c>
    </row>
    <row r="4523" spans="1:3" x14ac:dyDescent="0.15">
      <c r="A4523">
        <v>4.9783207941800356E-4</v>
      </c>
      <c r="B4523">
        <v>-2.9458299279212952E-2</v>
      </c>
      <c r="C4523">
        <v>-2.9458299279212952E-2</v>
      </c>
    </row>
    <row r="4524" spans="1:3" x14ac:dyDescent="0.15">
      <c r="A4524">
        <v>5.7025579735636711E-5</v>
      </c>
      <c r="B4524">
        <v>-2.4658976122736931E-2</v>
      </c>
      <c r="C4524">
        <v>-2.4658976122736931E-2</v>
      </c>
    </row>
    <row r="4525" spans="1:3" x14ac:dyDescent="0.15">
      <c r="A4525">
        <v>4.2122506420128047E-4</v>
      </c>
      <c r="B4525">
        <v>-2.8799625113606449E-2</v>
      </c>
      <c r="C4525">
        <v>-2.8799625113606449E-2</v>
      </c>
    </row>
    <row r="4526" spans="1:3" x14ac:dyDescent="0.15">
      <c r="A4526">
        <v>2.2508276742883029E-4</v>
      </c>
      <c r="B4526">
        <v>-2.8951559215784069E-2</v>
      </c>
      <c r="C4526">
        <v>-2.8951559215784069E-2</v>
      </c>
    </row>
    <row r="4527" spans="1:3" x14ac:dyDescent="0.15">
      <c r="A4527">
        <v>-4.7992176405386999E-5</v>
      </c>
      <c r="B4527">
        <v>-3.1357310712337487E-2</v>
      </c>
      <c r="C4527">
        <v>-3.1357310712337487E-2</v>
      </c>
    </row>
    <row r="4528" spans="1:3" x14ac:dyDescent="0.15">
      <c r="A4528">
        <v>1.7084620776586229E-4</v>
      </c>
      <c r="B4528">
        <v>-4.7385308891534812E-2</v>
      </c>
      <c r="C4528">
        <v>-4.7385308891534812E-2</v>
      </c>
    </row>
    <row r="4529" spans="1:3" x14ac:dyDescent="0.15">
      <c r="A4529">
        <v>5.7411660236539319E-5</v>
      </c>
      <c r="B4529">
        <v>-6.2482237815856927E-2</v>
      </c>
      <c r="C4529">
        <v>-6.2482237815856927E-2</v>
      </c>
    </row>
    <row r="4530" spans="1:3" x14ac:dyDescent="0.15">
      <c r="A4530">
        <v>-4.036890750285238E-4</v>
      </c>
      <c r="B4530">
        <v>-6.2615074217319489E-2</v>
      </c>
      <c r="C4530">
        <v>-6.2615074217319489E-2</v>
      </c>
    </row>
    <row r="4531" spans="1:3" x14ac:dyDescent="0.15">
      <c r="A4531">
        <v>-2.8579181525856262E-4</v>
      </c>
      <c r="B4531">
        <v>-6.0025066137313843E-2</v>
      </c>
      <c r="C4531">
        <v>-6.0025066137313843E-2</v>
      </c>
    </row>
    <row r="4532" spans="1:3" x14ac:dyDescent="0.15">
      <c r="A4532">
        <v>1.134370468207635E-4</v>
      </c>
      <c r="B4532">
        <v>-6.3253700733184814E-2</v>
      </c>
      <c r="C4532">
        <v>-6.3253700733184814E-2</v>
      </c>
    </row>
    <row r="4533" spans="1:3" x14ac:dyDescent="0.15">
      <c r="A4533">
        <v>2.5335486861877138E-4</v>
      </c>
      <c r="B4533">
        <v>-6.2353163957595832E-2</v>
      </c>
      <c r="C4533">
        <v>-6.2353163957595832E-2</v>
      </c>
    </row>
    <row r="4534" spans="1:3" x14ac:dyDescent="0.15">
      <c r="A4534">
        <v>6.6404696553945541E-5</v>
      </c>
      <c r="B4534">
        <v>-5.3567934781312943E-2</v>
      </c>
      <c r="C4534">
        <v>-5.3567934781312943E-2</v>
      </c>
    </row>
    <row r="4535" spans="1:3" x14ac:dyDescent="0.15">
      <c r="A4535">
        <v>8.6792824731674045E-5</v>
      </c>
      <c r="B4535">
        <v>-4.5960135757923133E-2</v>
      </c>
      <c r="C4535">
        <v>-4.5960135757923133E-2</v>
      </c>
    </row>
    <row r="4536" spans="1:3" x14ac:dyDescent="0.15">
      <c r="A4536">
        <v>-2.243712697236333E-5</v>
      </c>
      <c r="B4536">
        <v>-4.0349159389734268E-2</v>
      </c>
      <c r="C4536">
        <v>-4.0349159389734268E-2</v>
      </c>
    </row>
    <row r="4537" spans="1:3" x14ac:dyDescent="0.15">
      <c r="A4537">
        <v>1.9702725694514811E-4</v>
      </c>
      <c r="B4537">
        <v>-3.233804926276207E-2</v>
      </c>
      <c r="C4537">
        <v>-3.233804926276207E-2</v>
      </c>
    </row>
    <row r="4538" spans="1:3" x14ac:dyDescent="0.15">
      <c r="A4538">
        <v>5.9205282013863332E-5</v>
      </c>
      <c r="B4538">
        <v>-2.5269243866205219E-2</v>
      </c>
      <c r="C4538">
        <v>-2.5269243866205219E-2</v>
      </c>
    </row>
    <row r="4539" spans="1:3" x14ac:dyDescent="0.15">
      <c r="A4539">
        <v>4.5030805631540721E-4</v>
      </c>
      <c r="B4539">
        <v>-2.4714818224310871E-2</v>
      </c>
      <c r="C4539">
        <v>-2.4714818224310871E-2</v>
      </c>
    </row>
    <row r="4540" spans="1:3" x14ac:dyDescent="0.15">
      <c r="A4540">
        <v>2.6976605295203632E-4</v>
      </c>
      <c r="B4540">
        <v>-3.3377666026353843E-2</v>
      </c>
      <c r="C4540">
        <v>-3.3377666026353843E-2</v>
      </c>
    </row>
    <row r="4541" spans="1:3" x14ac:dyDescent="0.15">
      <c r="A4541">
        <v>-2.5454125716350973E-4</v>
      </c>
      <c r="B4541">
        <v>-4.8661485314369202E-2</v>
      </c>
      <c r="C4541">
        <v>-4.8661485314369202E-2</v>
      </c>
    </row>
    <row r="4542" spans="1:3" x14ac:dyDescent="0.15">
      <c r="A4542">
        <v>1.0502074292162431E-4</v>
      </c>
      <c r="B4542">
        <v>-5.8477733284235001E-2</v>
      </c>
      <c r="C4542">
        <v>-5.8477733284235001E-2</v>
      </c>
    </row>
    <row r="4543" spans="1:3" x14ac:dyDescent="0.15">
      <c r="A4543">
        <v>-3.4913685522042209E-4</v>
      </c>
      <c r="B4543">
        <v>-5.8305051177740097E-2</v>
      </c>
      <c r="C4543">
        <v>-5.8305051177740097E-2</v>
      </c>
    </row>
    <row r="4544" spans="1:3" x14ac:dyDescent="0.15">
      <c r="A4544">
        <v>3.6633733543567359E-4</v>
      </c>
      <c r="B4544">
        <v>-6.0114886611700058E-2</v>
      </c>
      <c r="C4544">
        <v>-6.0114886611700058E-2</v>
      </c>
    </row>
    <row r="4545" spans="1:3" x14ac:dyDescent="0.15">
      <c r="A4545">
        <v>2.907083835452795E-4</v>
      </c>
      <c r="B4545">
        <v>-6.2160089612007141E-2</v>
      </c>
      <c r="C4545">
        <v>-6.2160089612007141E-2</v>
      </c>
    </row>
    <row r="4546" spans="1:3" x14ac:dyDescent="0.15">
      <c r="A4546">
        <v>2.2240878024604169E-4</v>
      </c>
      <c r="B4546">
        <v>-4.9680128693580627E-2</v>
      </c>
      <c r="C4546">
        <v>-4.9680128693580627E-2</v>
      </c>
    </row>
    <row r="4547" spans="1:3" x14ac:dyDescent="0.15">
      <c r="A4547">
        <v>-3.6968023050576448E-4</v>
      </c>
      <c r="B4547">
        <v>-3.2484970986843109E-2</v>
      </c>
      <c r="C4547">
        <v>-3.2484970986843109E-2</v>
      </c>
    </row>
    <row r="4548" spans="1:3" x14ac:dyDescent="0.15">
      <c r="A4548">
        <v>4.5758820488117641E-4</v>
      </c>
      <c r="B4548">
        <v>-2.549500577151775E-2</v>
      </c>
      <c r="C4548">
        <v>-2.549500577151775E-2</v>
      </c>
    </row>
    <row r="4549" spans="1:3" x14ac:dyDescent="0.15">
      <c r="A4549">
        <v>4.241369606461376E-4</v>
      </c>
      <c r="B4549">
        <v>-2.07169633358717E-2</v>
      </c>
      <c r="C4549">
        <v>-2.07169633358717E-2</v>
      </c>
    </row>
    <row r="4550" spans="1:3" x14ac:dyDescent="0.15">
      <c r="A4550">
        <v>-5.338229238986969E-4</v>
      </c>
      <c r="B4550">
        <v>-2.0560892298817631E-2</v>
      </c>
      <c r="C4550">
        <v>-2.0560892298817631E-2</v>
      </c>
    </row>
    <row r="4551" spans="1:3" x14ac:dyDescent="0.15">
      <c r="A4551">
        <v>3.6977100535295898E-4</v>
      </c>
      <c r="B4551">
        <v>-3.2450329512357712E-2</v>
      </c>
      <c r="C4551">
        <v>-3.2450329512357712E-2</v>
      </c>
    </row>
    <row r="4552" spans="1:3" x14ac:dyDescent="0.15">
      <c r="A4552">
        <v>2.6954850181937218E-4</v>
      </c>
      <c r="B4552">
        <v>-4.2327877134084702E-2</v>
      </c>
      <c r="C4552">
        <v>-4.2327877134084702E-2</v>
      </c>
    </row>
    <row r="4553" spans="1:3" x14ac:dyDescent="0.15">
      <c r="A4553">
        <v>9.3049078714102507E-5</v>
      </c>
      <c r="B4553">
        <v>-4.4905915856361389E-2</v>
      </c>
      <c r="C4553">
        <v>-4.4905915856361389E-2</v>
      </c>
    </row>
    <row r="4554" spans="1:3" x14ac:dyDescent="0.15">
      <c r="A4554">
        <v>-4.8126901674550027E-5</v>
      </c>
      <c r="B4554">
        <v>-4.9659162759780877E-2</v>
      </c>
      <c r="C4554">
        <v>-4.9659162759780877E-2</v>
      </c>
    </row>
    <row r="4555" spans="1:3" x14ac:dyDescent="0.15">
      <c r="A4555">
        <v>-1.5551553224213421E-4</v>
      </c>
      <c r="B4555">
        <v>-5.6518770754337311E-2</v>
      </c>
      <c r="C4555">
        <v>-5.6518770754337311E-2</v>
      </c>
    </row>
    <row r="4556" spans="1:3" x14ac:dyDescent="0.15">
      <c r="A4556">
        <v>7.8287375799845904E-5</v>
      </c>
      <c r="B4556">
        <v>-6.0004528611898422E-2</v>
      </c>
      <c r="C4556">
        <v>-6.0004528611898422E-2</v>
      </c>
    </row>
    <row r="4557" spans="1:3" x14ac:dyDescent="0.15">
      <c r="A4557">
        <v>3.6742430529557168E-4</v>
      </c>
      <c r="B4557">
        <v>-5.3989902138710022E-2</v>
      </c>
      <c r="C4557">
        <v>-5.3989902138710022E-2</v>
      </c>
    </row>
    <row r="4558" spans="1:3" x14ac:dyDescent="0.15">
      <c r="A4558">
        <v>-1.6042815695982429E-4</v>
      </c>
      <c r="B4558">
        <v>-4.2475640773773193E-2</v>
      </c>
      <c r="C4558">
        <v>-4.2475640773773193E-2</v>
      </c>
    </row>
    <row r="4559" spans="1:3" x14ac:dyDescent="0.15">
      <c r="A4559">
        <v>1.173023847513832E-4</v>
      </c>
      <c r="B4559">
        <v>-3.3867362886667252E-2</v>
      </c>
      <c r="C4559">
        <v>-3.3867362886667252E-2</v>
      </c>
    </row>
    <row r="4560" spans="1:3" x14ac:dyDescent="0.15">
      <c r="A4560">
        <v>4.8419550876133138E-4</v>
      </c>
      <c r="B4560">
        <v>-2.1714810281991959E-2</v>
      </c>
      <c r="C4560">
        <v>-2.1714810281991959E-2</v>
      </c>
    </row>
    <row r="4561" spans="1:3" x14ac:dyDescent="0.15">
      <c r="A4561">
        <v>3.6293591256253421E-4</v>
      </c>
      <c r="B4561">
        <v>-1.355073694139719E-2</v>
      </c>
      <c r="C4561">
        <v>-1.355073694139719E-2</v>
      </c>
    </row>
    <row r="4562" spans="1:3" x14ac:dyDescent="0.15">
      <c r="A4562">
        <v>3.4755989327095449E-4</v>
      </c>
      <c r="B4562">
        <v>-2.2693634033203122E-2</v>
      </c>
      <c r="C4562">
        <v>-2.2693634033203122E-2</v>
      </c>
    </row>
    <row r="4563" spans="1:3" x14ac:dyDescent="0.15">
      <c r="A4563">
        <v>-5.043681085226126E-5</v>
      </c>
      <c r="B4563">
        <v>-3.0402131378650669E-2</v>
      </c>
      <c r="C4563">
        <v>-3.0402131378650669E-2</v>
      </c>
    </row>
    <row r="4564" spans="1:3" x14ac:dyDescent="0.15">
      <c r="A4564">
        <v>-6.1645623645745218E-5</v>
      </c>
      <c r="B4564">
        <v>-3.3594883978366852E-2</v>
      </c>
      <c r="C4564">
        <v>-3.3594883978366852E-2</v>
      </c>
    </row>
    <row r="4565" spans="1:3" x14ac:dyDescent="0.15">
      <c r="A4565">
        <v>-1.8514109251555061E-4</v>
      </c>
      <c r="B4565">
        <v>-4.7537434846162803E-2</v>
      </c>
      <c r="C4565">
        <v>-4.7537434846162803E-2</v>
      </c>
    </row>
    <row r="4566" spans="1:3" x14ac:dyDescent="0.15">
      <c r="A4566">
        <v>-4.2544279131107032E-4</v>
      </c>
      <c r="B4566">
        <v>-5.5667728185653693E-2</v>
      </c>
      <c r="C4566">
        <v>-5.5667728185653693E-2</v>
      </c>
    </row>
    <row r="4567" spans="1:3" x14ac:dyDescent="0.15">
      <c r="A4567">
        <v>-1.155665886471979E-4</v>
      </c>
      <c r="B4567">
        <v>-5.502169206738472E-2</v>
      </c>
      <c r="C4567">
        <v>-5.502169206738472E-2</v>
      </c>
    </row>
    <row r="4568" spans="1:3" x14ac:dyDescent="0.15">
      <c r="A4568">
        <v>2.9559867107309401E-4</v>
      </c>
      <c r="B4568">
        <v>-5.6785941123962402E-2</v>
      </c>
      <c r="C4568">
        <v>-5.6785941123962402E-2</v>
      </c>
    </row>
    <row r="4569" spans="1:3" x14ac:dyDescent="0.15">
      <c r="A4569">
        <v>2.1498510614037511E-4</v>
      </c>
      <c r="B4569">
        <v>-4.5149020850658417E-2</v>
      </c>
      <c r="C4569">
        <v>-4.5149020850658417E-2</v>
      </c>
    </row>
    <row r="4570" spans="1:3" x14ac:dyDescent="0.15">
      <c r="A4570">
        <v>3.0842053820379078E-4</v>
      </c>
      <c r="B4570">
        <v>-2.8568429872393612E-2</v>
      </c>
      <c r="C4570">
        <v>-2.8568429872393612E-2</v>
      </c>
    </row>
    <row r="4571" spans="1:3" x14ac:dyDescent="0.15">
      <c r="A4571">
        <v>3.8473558379337192E-4</v>
      </c>
      <c r="B4571">
        <v>-2.8610371053218842E-2</v>
      </c>
      <c r="C4571">
        <v>-2.8610371053218842E-2</v>
      </c>
    </row>
    <row r="4572" spans="1:3" x14ac:dyDescent="0.15">
      <c r="A4572">
        <v>1.9953167793573812E-5</v>
      </c>
      <c r="B4572">
        <v>-2.6107890531420711E-2</v>
      </c>
      <c r="C4572">
        <v>-2.6107890531420711E-2</v>
      </c>
    </row>
    <row r="4573" spans="1:3" x14ac:dyDescent="0.15">
      <c r="A4573">
        <v>4.2310534627176821E-4</v>
      </c>
      <c r="B4573">
        <v>-1.843016222119331E-2</v>
      </c>
      <c r="C4573">
        <v>-1.843016222119331E-2</v>
      </c>
    </row>
    <row r="4574" spans="1:3" x14ac:dyDescent="0.15">
      <c r="A4574">
        <v>1.086008633137681E-4</v>
      </c>
      <c r="B4574">
        <v>-2.304283902049065E-2</v>
      </c>
      <c r="C4574">
        <v>-2.304283902049065E-2</v>
      </c>
    </row>
    <row r="4575" spans="1:3" x14ac:dyDescent="0.15">
      <c r="A4575">
        <v>2.5778860435821121E-4</v>
      </c>
      <c r="B4575">
        <v>-2.6349803432822231E-2</v>
      </c>
      <c r="C4575">
        <v>-2.6349803432822231E-2</v>
      </c>
    </row>
    <row r="4576" spans="1:3" x14ac:dyDescent="0.15">
      <c r="A4576">
        <v>3.701138193719089E-4</v>
      </c>
      <c r="B4576">
        <v>-2.388723753392696E-2</v>
      </c>
      <c r="C4576">
        <v>-2.388723753392696E-2</v>
      </c>
    </row>
    <row r="4577" spans="1:3" x14ac:dyDescent="0.15">
      <c r="A4577">
        <v>2.2816991258878261E-4</v>
      </c>
      <c r="B4577">
        <v>-3.3554121851921082E-2</v>
      </c>
      <c r="C4577">
        <v>-3.3554121851921082E-2</v>
      </c>
    </row>
    <row r="4578" spans="1:3" x14ac:dyDescent="0.15">
      <c r="A4578">
        <v>2.892693446483463E-4</v>
      </c>
      <c r="B4578">
        <v>-4.7032315284013748E-2</v>
      </c>
      <c r="C4578">
        <v>-4.7032315284013748E-2</v>
      </c>
    </row>
    <row r="4579" spans="1:3" x14ac:dyDescent="0.15">
      <c r="A4579">
        <v>-1.0124843538505961E-4</v>
      </c>
      <c r="B4579">
        <v>-4.8474930226802833E-2</v>
      </c>
      <c r="C4579">
        <v>-4.8474930226802833E-2</v>
      </c>
    </row>
    <row r="4580" spans="1:3" x14ac:dyDescent="0.15">
      <c r="A4580">
        <v>-5.0224736332893372E-4</v>
      </c>
      <c r="B4580">
        <v>-5.0167690962553017E-2</v>
      </c>
      <c r="C4580">
        <v>-5.0167690962553017E-2</v>
      </c>
    </row>
    <row r="4581" spans="1:3" x14ac:dyDescent="0.15">
      <c r="A4581">
        <v>-1.6731637879274791E-4</v>
      </c>
      <c r="B4581">
        <v>-5.5744044482707977E-2</v>
      </c>
      <c r="C4581">
        <v>-5.5744044482707977E-2</v>
      </c>
    </row>
    <row r="4582" spans="1:3" x14ac:dyDescent="0.15">
      <c r="A4582">
        <v>1.00979654234834E-4</v>
      </c>
      <c r="B4582">
        <v>-4.4685579836368561E-2</v>
      </c>
      <c r="C4582">
        <v>-4.4685579836368561E-2</v>
      </c>
    </row>
    <row r="4583" spans="1:3" x14ac:dyDescent="0.15">
      <c r="A4583">
        <v>-1.298345741815865E-4</v>
      </c>
      <c r="B4583">
        <v>-2.1215761080384251E-2</v>
      </c>
      <c r="C4583">
        <v>-2.1215761080384251E-2</v>
      </c>
    </row>
    <row r="4584" spans="1:3" x14ac:dyDescent="0.15">
      <c r="A4584">
        <v>2.0329735707491639E-4</v>
      </c>
      <c r="B4584">
        <v>-9.8199639469385147E-3</v>
      </c>
      <c r="C4584">
        <v>-9.8199639469385147E-3</v>
      </c>
    </row>
    <row r="4585" spans="1:3" x14ac:dyDescent="0.15">
      <c r="A4585">
        <v>2.317473845323548E-4</v>
      </c>
      <c r="B4585">
        <v>-1.057830452919006E-2</v>
      </c>
      <c r="C4585">
        <v>-1.057830452919006E-2</v>
      </c>
    </row>
    <row r="4586" spans="1:3" x14ac:dyDescent="0.15">
      <c r="A4586">
        <v>2.8404852491803473E-4</v>
      </c>
      <c r="B4586">
        <v>-1.6614299267530441E-2</v>
      </c>
      <c r="C4586">
        <v>-1.6614299267530441E-2</v>
      </c>
    </row>
    <row r="4587" spans="1:3" x14ac:dyDescent="0.15">
      <c r="A4587">
        <v>2.3947315639816221E-5</v>
      </c>
      <c r="B4587">
        <v>-2.7766533195972439E-2</v>
      </c>
      <c r="C4587">
        <v>-2.7766533195972439E-2</v>
      </c>
    </row>
    <row r="4588" spans="1:3" x14ac:dyDescent="0.15">
      <c r="A4588">
        <v>5.9729086933657527E-4</v>
      </c>
      <c r="B4588">
        <v>-3.8233492523431778E-2</v>
      </c>
      <c r="C4588">
        <v>-3.8233492523431778E-2</v>
      </c>
    </row>
    <row r="4589" spans="1:3" x14ac:dyDescent="0.15">
      <c r="A4589">
        <v>2.9732327675446868E-4</v>
      </c>
      <c r="B4589">
        <v>-4.8552673310041428E-2</v>
      </c>
      <c r="C4589">
        <v>-4.8552673310041428E-2</v>
      </c>
    </row>
    <row r="4590" spans="1:3" x14ac:dyDescent="0.15">
      <c r="A4590">
        <v>7.4370371294207871E-5</v>
      </c>
      <c r="B4590">
        <v>-5.961405485868454E-2</v>
      </c>
      <c r="C4590">
        <v>-5.961405485868454E-2</v>
      </c>
    </row>
    <row r="4591" spans="1:3" x14ac:dyDescent="0.15">
      <c r="A4591">
        <v>2.0416197367012501E-4</v>
      </c>
      <c r="B4591">
        <v>-6.1870291829109192E-2</v>
      </c>
      <c r="C4591">
        <v>-6.1870291829109192E-2</v>
      </c>
    </row>
    <row r="4592" spans="1:3" x14ac:dyDescent="0.15">
      <c r="A4592">
        <v>9.2570902779698372E-5</v>
      </c>
      <c r="B4592">
        <v>-5.4277293384075158E-2</v>
      </c>
      <c r="C4592">
        <v>-5.4277293384075158E-2</v>
      </c>
    </row>
    <row r="4593" spans="1:3" x14ac:dyDescent="0.15">
      <c r="A4593">
        <v>1.4106865819485391E-5</v>
      </c>
      <c r="B4593">
        <v>-4.4046197086572647E-2</v>
      </c>
      <c r="C4593">
        <v>-4.4046197086572647E-2</v>
      </c>
    </row>
    <row r="4594" spans="1:3" x14ac:dyDescent="0.15">
      <c r="A4594">
        <v>-5.9197664086241282E-5</v>
      </c>
      <c r="B4594">
        <v>-3.6033876240253448E-2</v>
      </c>
      <c r="C4594">
        <v>-3.6033876240253448E-2</v>
      </c>
    </row>
    <row r="4595" spans="1:3" x14ac:dyDescent="0.15">
      <c r="A4595">
        <v>1.512955641373992E-4</v>
      </c>
      <c r="B4595">
        <v>-3.1866457313299179E-2</v>
      </c>
      <c r="C4595">
        <v>-3.1866457313299179E-2</v>
      </c>
    </row>
    <row r="4596" spans="1:3" x14ac:dyDescent="0.15">
      <c r="A4596">
        <v>6.9919392444717232E-6</v>
      </c>
      <c r="B4596">
        <v>-2.885122038424015E-2</v>
      </c>
      <c r="C4596">
        <v>-2.885122038424015E-2</v>
      </c>
    </row>
    <row r="4597" spans="1:3" x14ac:dyDescent="0.15">
      <c r="A4597">
        <v>2.7916571707464749E-4</v>
      </c>
      <c r="B4597">
        <v>-2.518369443714619E-2</v>
      </c>
      <c r="C4597">
        <v>-2.518369443714619E-2</v>
      </c>
    </row>
    <row r="4598" spans="1:3" x14ac:dyDescent="0.15">
      <c r="A4598">
        <v>2.6137661188840872E-4</v>
      </c>
      <c r="B4598">
        <v>0</v>
      </c>
      <c r="C4598">
        <v>0</v>
      </c>
    </row>
    <row r="4599" spans="1:3" x14ac:dyDescent="0.15">
      <c r="A4599">
        <v>9.246715490007773E-5</v>
      </c>
      <c r="B4599">
        <v>0</v>
      </c>
      <c r="C4599">
        <v>0</v>
      </c>
    </row>
    <row r="4600" spans="1:3" x14ac:dyDescent="0.15">
      <c r="A4600">
        <v>1.1531347263371571E-4</v>
      </c>
      <c r="B4600">
        <v>0</v>
      </c>
      <c r="C4600">
        <v>0</v>
      </c>
    </row>
    <row r="4601" spans="1:3" x14ac:dyDescent="0.15">
      <c r="A4601">
        <v>5.7204061886295676E-4</v>
      </c>
      <c r="B4601">
        <v>0</v>
      </c>
      <c r="C4601">
        <v>0</v>
      </c>
    </row>
    <row r="4602" spans="1:3" x14ac:dyDescent="0.15">
      <c r="A4602">
        <v>-1.5819036343600601E-4</v>
      </c>
      <c r="B4602">
        <v>0</v>
      </c>
      <c r="C4602">
        <v>0</v>
      </c>
    </row>
    <row r="4603" spans="1:3" x14ac:dyDescent="0.15">
      <c r="A4603">
        <v>6.8241453845985234E-5</v>
      </c>
      <c r="B4603">
        <v>0</v>
      </c>
      <c r="C4603">
        <v>0</v>
      </c>
    </row>
    <row r="4604" spans="1:3" x14ac:dyDescent="0.15">
      <c r="A4604">
        <v>-2.8833321994170552E-4</v>
      </c>
      <c r="B4604">
        <v>0</v>
      </c>
      <c r="C4604">
        <v>0</v>
      </c>
    </row>
    <row r="4605" spans="1:3" x14ac:dyDescent="0.15">
      <c r="A4605">
        <v>-2.6913394322036769E-5</v>
      </c>
      <c r="B4605">
        <v>0</v>
      </c>
      <c r="C4605">
        <v>0</v>
      </c>
    </row>
    <row r="4606" spans="1:3" x14ac:dyDescent="0.15">
      <c r="A4606">
        <v>-7.0850648626219481E-5</v>
      </c>
      <c r="B4606">
        <v>0</v>
      </c>
      <c r="C4606">
        <v>0</v>
      </c>
    </row>
    <row r="4607" spans="1:3" x14ac:dyDescent="0.15">
      <c r="A4607">
        <v>5.0247827311977744E-4</v>
      </c>
      <c r="B4607">
        <v>0</v>
      </c>
      <c r="C4607">
        <v>0</v>
      </c>
    </row>
    <row r="4608" spans="1:3" x14ac:dyDescent="0.15">
      <c r="A4608">
        <v>-2.4922896409407258E-4</v>
      </c>
      <c r="B4608">
        <v>0</v>
      </c>
      <c r="C4608">
        <v>0</v>
      </c>
    </row>
    <row r="4609" spans="1:3" x14ac:dyDescent="0.15">
      <c r="A4609">
        <v>3.4977131872437889E-4</v>
      </c>
      <c r="B4609">
        <v>0</v>
      </c>
      <c r="C4609">
        <v>0</v>
      </c>
    </row>
    <row r="4610" spans="1:3" x14ac:dyDescent="0.15">
      <c r="A4610">
        <v>-7.2792323771864176E-4</v>
      </c>
      <c r="B4610">
        <v>0</v>
      </c>
      <c r="C4610">
        <v>0</v>
      </c>
    </row>
    <row r="4611" spans="1:3" x14ac:dyDescent="0.15">
      <c r="A4611">
        <v>-2.6565743610262871E-4</v>
      </c>
      <c r="B4611">
        <v>0</v>
      </c>
      <c r="C4611">
        <v>0</v>
      </c>
    </row>
    <row r="4612" spans="1:3" x14ac:dyDescent="0.15">
      <c r="A4612">
        <v>5.0447130342945457E-4</v>
      </c>
      <c r="B4612">
        <v>0</v>
      </c>
      <c r="C4612">
        <v>0</v>
      </c>
    </row>
    <row r="4613" spans="1:3" x14ac:dyDescent="0.15">
      <c r="A4613">
        <v>-3.8896026671864092E-4</v>
      </c>
      <c r="B4613">
        <v>0</v>
      </c>
      <c r="C4613">
        <v>0</v>
      </c>
    </row>
    <row r="4614" spans="1:3" x14ac:dyDescent="0.15">
      <c r="A4614">
        <v>-3.2641366124153143E-4</v>
      </c>
      <c r="B4614">
        <v>0</v>
      </c>
      <c r="C4614">
        <v>0</v>
      </c>
    </row>
    <row r="4615" spans="1:3" x14ac:dyDescent="0.15">
      <c r="A4615">
        <v>-2.3612953373230991E-4</v>
      </c>
      <c r="B4615">
        <v>0</v>
      </c>
      <c r="C4615">
        <v>0</v>
      </c>
    </row>
    <row r="4616" spans="1:3" x14ac:dyDescent="0.15">
      <c r="A4616">
        <v>-6.5845123026520014E-4</v>
      </c>
      <c r="B4616">
        <v>0</v>
      </c>
      <c r="C4616">
        <v>0</v>
      </c>
    </row>
    <row r="4617" spans="1:3" x14ac:dyDescent="0.15">
      <c r="A4617">
        <v>-4.607563023455441E-4</v>
      </c>
      <c r="B4617">
        <v>0</v>
      </c>
      <c r="C4617">
        <v>0</v>
      </c>
    </row>
    <row r="4618" spans="1:3" x14ac:dyDescent="0.15">
      <c r="A4618">
        <v>-1.594560453668237E-4</v>
      </c>
      <c r="B4618">
        <v>0</v>
      </c>
      <c r="C4618">
        <v>0</v>
      </c>
    </row>
    <row r="4619" spans="1:3" x14ac:dyDescent="0.15">
      <c r="A4619">
        <v>6.4118896261788905E-5</v>
      </c>
      <c r="B4619">
        <v>0</v>
      </c>
      <c r="C4619">
        <v>0</v>
      </c>
    </row>
    <row r="4620" spans="1:3" x14ac:dyDescent="0.15">
      <c r="A4620">
        <v>-6.8456218286883086E-5</v>
      </c>
      <c r="B4620">
        <v>0</v>
      </c>
      <c r="C4620">
        <v>0</v>
      </c>
    </row>
    <row r="4621" spans="1:3" x14ac:dyDescent="0.15">
      <c r="A4621">
        <v>5.5597070604562759E-4</v>
      </c>
      <c r="B4621">
        <v>0</v>
      </c>
      <c r="C4621">
        <v>0</v>
      </c>
    </row>
    <row r="4622" spans="1:3" x14ac:dyDescent="0.15">
      <c r="A4622">
        <v>5.3110660519450903E-4</v>
      </c>
      <c r="B4622">
        <v>0</v>
      </c>
      <c r="C4622">
        <v>0</v>
      </c>
    </row>
    <row r="4623" spans="1:3" x14ac:dyDescent="0.15">
      <c r="A4623">
        <v>1.8579643219709401E-3</v>
      </c>
      <c r="B4623">
        <v>0</v>
      </c>
      <c r="C4623">
        <v>0</v>
      </c>
    </row>
    <row r="4624" spans="1:3" x14ac:dyDescent="0.15">
      <c r="A4624">
        <v>1.9946815446019168E-3</v>
      </c>
      <c r="B4624">
        <v>0</v>
      </c>
      <c r="C4624">
        <v>0</v>
      </c>
    </row>
    <row r="4625" spans="1:3" x14ac:dyDescent="0.15">
      <c r="A4625">
        <v>2.659660298377275E-3</v>
      </c>
      <c r="B4625">
        <v>0</v>
      </c>
      <c r="C4625">
        <v>0</v>
      </c>
    </row>
    <row r="4626" spans="1:3" x14ac:dyDescent="0.15">
      <c r="A4626">
        <v>4.1425596922636032E-2</v>
      </c>
      <c r="B4626">
        <v>3.5197850316762917E-2</v>
      </c>
      <c r="C4626">
        <v>3.5197850316762917E-2</v>
      </c>
    </row>
    <row r="4627" spans="1:3" x14ac:dyDescent="0.15">
      <c r="A4627">
        <v>4.3769378215074539E-2</v>
      </c>
      <c r="B4627">
        <v>3.6238640546798713E-2</v>
      </c>
      <c r="C4627">
        <v>3.6238640546798713E-2</v>
      </c>
    </row>
    <row r="4628" spans="1:3" x14ac:dyDescent="0.15">
      <c r="A4628">
        <v>4.706791415810585E-2</v>
      </c>
      <c r="B4628">
        <v>3.9912506937980652E-2</v>
      </c>
      <c r="C4628">
        <v>3.9912506937980652E-2</v>
      </c>
    </row>
    <row r="4629" spans="1:3" x14ac:dyDescent="0.15">
      <c r="A4629">
        <v>4.7099288552999503E-2</v>
      </c>
      <c r="B4629">
        <v>3.9379779249429703E-2</v>
      </c>
      <c r="C4629">
        <v>3.9379779249429703E-2</v>
      </c>
    </row>
    <row r="4630" spans="1:3" x14ac:dyDescent="0.15">
      <c r="A4630">
        <v>4.386565089225769E-2</v>
      </c>
      <c r="B4630">
        <v>2.7499711140990261E-2</v>
      </c>
      <c r="C4630">
        <v>2.7499711140990261E-2</v>
      </c>
    </row>
    <row r="4631" spans="1:3" x14ac:dyDescent="0.15">
      <c r="A4631">
        <v>4.0770340710878372E-2</v>
      </c>
      <c r="B4631">
        <v>1.9495462998747829E-2</v>
      </c>
      <c r="C4631">
        <v>1.9495462998747829E-2</v>
      </c>
    </row>
    <row r="4632" spans="1:3" x14ac:dyDescent="0.15">
      <c r="A4632">
        <v>3.7764158099889762E-2</v>
      </c>
      <c r="B4632">
        <v>1.7087677493691441E-2</v>
      </c>
      <c r="C4632">
        <v>1.7087677493691441E-2</v>
      </c>
    </row>
    <row r="4633" spans="1:3" x14ac:dyDescent="0.15">
      <c r="A4633">
        <v>3.5947449505329132E-2</v>
      </c>
      <c r="B4633">
        <v>1.0341238230466839E-2</v>
      </c>
      <c r="C4633">
        <v>1.0341238230466839E-2</v>
      </c>
    </row>
    <row r="4634" spans="1:3" x14ac:dyDescent="0.15">
      <c r="A4634">
        <v>3.8648124784231193E-2</v>
      </c>
      <c r="B4634">
        <v>2.1502129733562469E-2</v>
      </c>
      <c r="C4634">
        <v>2.1502129733562469E-2</v>
      </c>
    </row>
    <row r="4635" spans="1:3" x14ac:dyDescent="0.15">
      <c r="A4635">
        <v>4.6914312988519669E-2</v>
      </c>
      <c r="B4635">
        <v>5.1321357488632202E-2</v>
      </c>
      <c r="C4635">
        <v>5.1321357488632202E-2</v>
      </c>
    </row>
    <row r="4636" spans="1:3" x14ac:dyDescent="0.15">
      <c r="A4636">
        <v>5.2847962826490402E-2</v>
      </c>
      <c r="B4636">
        <v>6.2309753149747849E-2</v>
      </c>
      <c r="C4636">
        <v>6.2309753149747849E-2</v>
      </c>
    </row>
    <row r="4637" spans="1:3" x14ac:dyDescent="0.15">
      <c r="A4637">
        <v>5.6690651923418052E-2</v>
      </c>
      <c r="B4637">
        <v>6.0793545097112663E-2</v>
      </c>
      <c r="C4637">
        <v>6.0793545097112663E-2</v>
      </c>
    </row>
    <row r="4638" spans="1:3" x14ac:dyDescent="0.15">
      <c r="A4638">
        <v>6.3374154269695282E-2</v>
      </c>
      <c r="B4638">
        <v>7.3964893817901611E-2</v>
      </c>
      <c r="C4638">
        <v>7.3964893817901611E-2</v>
      </c>
    </row>
    <row r="4639" spans="1:3" x14ac:dyDescent="0.15">
      <c r="A4639">
        <v>7.3322109878063202E-2</v>
      </c>
      <c r="B4639">
        <v>9.3540631234645844E-2</v>
      </c>
      <c r="C4639">
        <v>9.3540631234645844E-2</v>
      </c>
    </row>
    <row r="4640" spans="1:3" x14ac:dyDescent="0.15">
      <c r="A4640">
        <v>8.0428943037986755E-2</v>
      </c>
      <c r="B4640">
        <v>0.1052294299006462</v>
      </c>
      <c r="C4640">
        <v>0.1052294299006462</v>
      </c>
    </row>
    <row r="4641" spans="1:3" x14ac:dyDescent="0.15">
      <c r="A4641">
        <v>8.5158675909042358E-2</v>
      </c>
      <c r="B4641">
        <v>0.10446202754974369</v>
      </c>
      <c r="C4641">
        <v>0.10446202754974369</v>
      </c>
    </row>
    <row r="4642" spans="1:3" x14ac:dyDescent="0.15">
      <c r="A4642">
        <v>9.0116217732429504E-2</v>
      </c>
      <c r="B4642">
        <v>0.1020847484469414</v>
      </c>
      <c r="C4642">
        <v>0.1020847484469414</v>
      </c>
    </row>
    <row r="4643" spans="1:3" x14ac:dyDescent="0.15">
      <c r="A4643">
        <v>9.9092781543731689E-2</v>
      </c>
      <c r="B4643">
        <v>0.1176770180463791</v>
      </c>
      <c r="C4643">
        <v>0.1176770180463791</v>
      </c>
    </row>
    <row r="4644" spans="1:3" x14ac:dyDescent="0.15">
      <c r="A4644">
        <v>0.10994803160428999</v>
      </c>
      <c r="B4644">
        <v>0.13845983147621149</v>
      </c>
      <c r="C4644">
        <v>0.13845983147621149</v>
      </c>
    </row>
    <row r="4645" spans="1:3" x14ac:dyDescent="0.15">
      <c r="A4645">
        <v>0.1203371062874794</v>
      </c>
      <c r="B4645">
        <v>0.14822584390640259</v>
      </c>
      <c r="C4645">
        <v>0.14822584390640259</v>
      </c>
    </row>
    <row r="4646" spans="1:3" x14ac:dyDescent="0.15">
      <c r="A4646">
        <v>0.129903718829155</v>
      </c>
      <c r="B4646">
        <v>0.1584134250879288</v>
      </c>
      <c r="C4646">
        <v>0.1584134250879288</v>
      </c>
    </row>
    <row r="4647" spans="1:3" x14ac:dyDescent="0.15">
      <c r="A4647">
        <v>0.13918863236904139</v>
      </c>
      <c r="B4647">
        <v>0.16770024597644809</v>
      </c>
      <c r="C4647">
        <v>0.16770024597644809</v>
      </c>
    </row>
    <row r="4648" spans="1:3" x14ac:dyDescent="0.15">
      <c r="A4648">
        <v>0.1494959890842438</v>
      </c>
      <c r="B4648">
        <v>0.17381329834461209</v>
      </c>
      <c r="C4648">
        <v>0.17381329834461209</v>
      </c>
    </row>
    <row r="4649" spans="1:3" x14ac:dyDescent="0.15">
      <c r="A4649">
        <v>0.16382394731044769</v>
      </c>
      <c r="B4649">
        <v>0.18741424381732941</v>
      </c>
      <c r="C4649">
        <v>0.18741424381732941</v>
      </c>
    </row>
    <row r="4650" spans="1:3" x14ac:dyDescent="0.15">
      <c r="A4650">
        <v>0.1784413605928421</v>
      </c>
      <c r="B4650">
        <v>0.20089508593082431</v>
      </c>
      <c r="C4650">
        <v>0.20089508593082431</v>
      </c>
    </row>
    <row r="4651" spans="1:3" x14ac:dyDescent="0.15">
      <c r="A4651">
        <v>0.19230131804943079</v>
      </c>
      <c r="B4651">
        <v>0.214784100651741</v>
      </c>
      <c r="C4651">
        <v>0.214784100651741</v>
      </c>
    </row>
    <row r="4652" spans="1:3" x14ac:dyDescent="0.15">
      <c r="A4652">
        <v>0.2044000178575516</v>
      </c>
      <c r="B4652">
        <v>0.2378224432468414</v>
      </c>
      <c r="C4652">
        <v>0.2378224432468414</v>
      </c>
    </row>
    <row r="4653" spans="1:3" x14ac:dyDescent="0.15">
      <c r="A4653">
        <v>0.2121598273515701</v>
      </c>
      <c r="B4653">
        <v>0.24943822622299189</v>
      </c>
      <c r="C4653">
        <v>0.24943822622299189</v>
      </c>
    </row>
    <row r="4654" spans="1:3" x14ac:dyDescent="0.15">
      <c r="A4654">
        <v>0.21547599136829379</v>
      </c>
      <c r="B4654">
        <v>0.24425679445266721</v>
      </c>
      <c r="C4654">
        <v>0.24425679445266721</v>
      </c>
    </row>
    <row r="4655" spans="1:3" x14ac:dyDescent="0.15">
      <c r="A4655">
        <v>0.21445357799530029</v>
      </c>
      <c r="B4655">
        <v>0.24082684516906741</v>
      </c>
      <c r="C4655">
        <v>0.24082684516906741</v>
      </c>
    </row>
    <row r="4656" spans="1:3" x14ac:dyDescent="0.15">
      <c r="A4656">
        <v>0.21166506409645081</v>
      </c>
      <c r="B4656">
        <v>0.23903398215770719</v>
      </c>
      <c r="C4656">
        <v>0.23903398215770719</v>
      </c>
    </row>
    <row r="4657" spans="1:3" x14ac:dyDescent="0.15">
      <c r="A4657">
        <v>0.20850963890552521</v>
      </c>
      <c r="B4657">
        <v>0.23368322849273679</v>
      </c>
      <c r="C4657">
        <v>0.23368322849273679</v>
      </c>
    </row>
    <row r="4658" spans="1:3" x14ac:dyDescent="0.15">
      <c r="A4658">
        <v>0.202790766954422</v>
      </c>
      <c r="B4658">
        <v>0.22301000356674189</v>
      </c>
      <c r="C4658">
        <v>0.22301000356674189</v>
      </c>
    </row>
    <row r="4659" spans="1:3" x14ac:dyDescent="0.15">
      <c r="A4659">
        <v>0.19790597259998319</v>
      </c>
      <c r="B4659">
        <v>0.21115414798259741</v>
      </c>
      <c r="C4659">
        <v>0.21115414798259741</v>
      </c>
    </row>
    <row r="4660" spans="1:3" x14ac:dyDescent="0.15">
      <c r="A4660">
        <v>0.1949656754732132</v>
      </c>
      <c r="B4660">
        <v>0.21274763345718381</v>
      </c>
      <c r="C4660">
        <v>0.21274763345718381</v>
      </c>
    </row>
    <row r="4661" spans="1:3" x14ac:dyDescent="0.15">
      <c r="A4661">
        <v>0.1924588084220886</v>
      </c>
      <c r="B4661">
        <v>0.2155001759529114</v>
      </c>
      <c r="C4661">
        <v>0.2155001759529114</v>
      </c>
    </row>
    <row r="4662" spans="1:3" x14ac:dyDescent="0.15">
      <c r="A4662">
        <v>0.18605791032314301</v>
      </c>
      <c r="B4662">
        <v>0.2023380100727081</v>
      </c>
      <c r="C4662">
        <v>0.2023380100727081</v>
      </c>
    </row>
    <row r="4663" spans="1:3" x14ac:dyDescent="0.15">
      <c r="A4663">
        <v>0.17926159501075739</v>
      </c>
      <c r="B4663">
        <v>0.19313625991344449</v>
      </c>
      <c r="C4663">
        <v>0.19313625991344449</v>
      </c>
    </row>
    <row r="4664" spans="1:3" x14ac:dyDescent="0.15">
      <c r="A4664">
        <v>0.17080384492874151</v>
      </c>
      <c r="B4664">
        <v>0.18942773342132571</v>
      </c>
      <c r="C4664">
        <v>0.18942773342132571</v>
      </c>
    </row>
    <row r="4665" spans="1:3" x14ac:dyDescent="0.15">
      <c r="A4665">
        <v>0.15795360505580899</v>
      </c>
      <c r="B4665">
        <v>0.16748657822608951</v>
      </c>
      <c r="C4665">
        <v>0.16748657822608951</v>
      </c>
    </row>
    <row r="4666" spans="1:3" x14ac:dyDescent="0.15">
      <c r="A4666">
        <v>0.14138530194759369</v>
      </c>
      <c r="B4666">
        <v>0.1417497247457504</v>
      </c>
      <c r="C4666">
        <v>0.1417497247457504</v>
      </c>
    </row>
    <row r="4667" spans="1:3" x14ac:dyDescent="0.15">
      <c r="A4667">
        <v>0.12935829162597659</v>
      </c>
      <c r="B4667">
        <v>0.13479119539260859</v>
      </c>
      <c r="C4667">
        <v>0.13479119539260859</v>
      </c>
    </row>
    <row r="4668" spans="1:3" x14ac:dyDescent="0.15">
      <c r="A4668">
        <v>0.1167391538619995</v>
      </c>
      <c r="B4668">
        <v>0.12943880259990689</v>
      </c>
      <c r="C4668">
        <v>0.12943880259990689</v>
      </c>
    </row>
    <row r="4669" spans="1:3" x14ac:dyDescent="0.15">
      <c r="A4669">
        <v>0.1018780469894409</v>
      </c>
      <c r="B4669">
        <v>0.1108125522732735</v>
      </c>
      <c r="C4669">
        <v>0.1108125522732735</v>
      </c>
    </row>
    <row r="4670" spans="1:3" x14ac:dyDescent="0.15">
      <c r="A4670">
        <v>8.8881447911262512E-2</v>
      </c>
      <c r="B4670">
        <v>8.986952155828476E-2</v>
      </c>
      <c r="C4670">
        <v>8.986952155828476E-2</v>
      </c>
    </row>
    <row r="4671" spans="1:3" x14ac:dyDescent="0.15">
      <c r="A4671">
        <v>7.7942483127117157E-2</v>
      </c>
      <c r="B4671">
        <v>7.2760261595249176E-2</v>
      </c>
      <c r="C4671">
        <v>7.2760261595249176E-2</v>
      </c>
    </row>
    <row r="4672" spans="1:3" x14ac:dyDescent="0.15">
      <c r="A4672">
        <v>6.69855996966362E-2</v>
      </c>
      <c r="B4672">
        <v>5.5464334785938263E-2</v>
      </c>
      <c r="C4672">
        <v>5.5464334785938263E-2</v>
      </c>
    </row>
    <row r="4673" spans="1:3" x14ac:dyDescent="0.15">
      <c r="A4673">
        <v>5.6732367724180222E-2</v>
      </c>
      <c r="B4673">
        <v>3.9523057639598853E-2</v>
      </c>
      <c r="C4673">
        <v>3.9523057639598853E-2</v>
      </c>
    </row>
    <row r="4674" spans="1:3" x14ac:dyDescent="0.15">
      <c r="A4674">
        <v>4.6972904354333878E-2</v>
      </c>
      <c r="B4674">
        <v>2.5371573865413669E-2</v>
      </c>
      <c r="C4674">
        <v>2.5371573865413669E-2</v>
      </c>
    </row>
    <row r="4675" spans="1:3" x14ac:dyDescent="0.15">
      <c r="A4675">
        <v>3.5469964146614068E-2</v>
      </c>
      <c r="B4675">
        <v>6.5617267973721027E-3</v>
      </c>
      <c r="C4675">
        <v>6.5617267973721027E-3</v>
      </c>
    </row>
    <row r="4676" spans="1:3" x14ac:dyDescent="0.15">
      <c r="A4676">
        <v>2.141929604113102E-2</v>
      </c>
      <c r="B4676">
        <v>-1.586197875440121E-2</v>
      </c>
      <c r="C4676">
        <v>-1.586197875440121E-2</v>
      </c>
    </row>
    <row r="4677" spans="1:3" x14ac:dyDescent="0.15">
      <c r="A4677">
        <v>9.1035217046737671E-3</v>
      </c>
      <c r="B4677">
        <v>-3.104416839778423E-2</v>
      </c>
      <c r="C4677">
        <v>-3.104416839778423E-2</v>
      </c>
    </row>
    <row r="4678" spans="1:3" x14ac:dyDescent="0.15">
      <c r="A4678">
        <v>-4.7799033927731221E-4</v>
      </c>
      <c r="B4678">
        <v>-3.772788867354393E-2</v>
      </c>
      <c r="C4678">
        <v>-3.772788867354393E-2</v>
      </c>
    </row>
    <row r="4679" spans="1:3" x14ac:dyDescent="0.15">
      <c r="A4679">
        <v>-7.3480568826198578E-3</v>
      </c>
      <c r="B4679">
        <v>-4.2783822864294052E-2</v>
      </c>
      <c r="C4679">
        <v>-4.2783822864294052E-2</v>
      </c>
    </row>
    <row r="4680" spans="1:3" x14ac:dyDescent="0.15">
      <c r="A4680">
        <v>-1.0425291024148461E-2</v>
      </c>
      <c r="B4680">
        <v>-4.4747181236743927E-2</v>
      </c>
      <c r="C4680">
        <v>-4.4747181236743927E-2</v>
      </c>
    </row>
    <row r="4681" spans="1:3" x14ac:dyDescent="0.15">
      <c r="A4681">
        <v>-8.6022913455963135E-3</v>
      </c>
      <c r="B4681">
        <v>-3.7695061415433877E-2</v>
      </c>
      <c r="C4681">
        <v>-3.7695061415433877E-2</v>
      </c>
    </row>
    <row r="4682" spans="1:3" x14ac:dyDescent="0.15">
      <c r="A4682">
        <v>-3.9606243371963501E-3</v>
      </c>
      <c r="B4682">
        <v>-2.5289123877882961E-2</v>
      </c>
      <c r="C4682">
        <v>-2.5289123877882961E-2</v>
      </c>
    </row>
    <row r="4683" spans="1:3" x14ac:dyDescent="0.15">
      <c r="A4683">
        <v>-4.6175890020094812E-4</v>
      </c>
      <c r="B4683">
        <v>-1.8542049452662471E-2</v>
      </c>
      <c r="C4683">
        <v>-1.8542049452662471E-2</v>
      </c>
    </row>
    <row r="4684" spans="1:3" x14ac:dyDescent="0.15">
      <c r="A4684">
        <v>-4.4073248864151537E-4</v>
      </c>
      <c r="B4684">
        <v>-1.973284408450127E-2</v>
      </c>
      <c r="C4684">
        <v>-1.973284408450127E-2</v>
      </c>
    </row>
    <row r="4685" spans="1:3" x14ac:dyDescent="0.15">
      <c r="A4685">
        <v>-3.929793369024992E-3</v>
      </c>
      <c r="B4685">
        <v>-2.2577863186597821E-2</v>
      </c>
      <c r="C4685">
        <v>-2.2577863186597821E-2</v>
      </c>
    </row>
    <row r="4686" spans="1:3" x14ac:dyDescent="0.15">
      <c r="A4686">
        <v>-1.165490131825209E-2</v>
      </c>
      <c r="B4686">
        <v>-2.662627957761288E-2</v>
      </c>
      <c r="C4686">
        <v>-2.662627957761288E-2</v>
      </c>
    </row>
    <row r="4687" spans="1:3" x14ac:dyDescent="0.15">
      <c r="A4687">
        <v>-2.138715423643589E-2</v>
      </c>
      <c r="B4687">
        <v>-3.5384561866521842E-2</v>
      </c>
      <c r="C4687">
        <v>-3.5384561866521842E-2</v>
      </c>
    </row>
    <row r="4688" spans="1:3" x14ac:dyDescent="0.15">
      <c r="A4688">
        <v>-3.1415816396474838E-2</v>
      </c>
      <c r="B4688">
        <v>-4.7875925898551941E-2</v>
      </c>
      <c r="C4688">
        <v>-4.7875925898551941E-2</v>
      </c>
    </row>
    <row r="4689" spans="1:3" x14ac:dyDescent="0.15">
      <c r="A4689">
        <v>-4.040076956152916E-2</v>
      </c>
      <c r="B4689">
        <v>-6.316501647233963E-2</v>
      </c>
      <c r="C4689">
        <v>-6.316501647233963E-2</v>
      </c>
    </row>
    <row r="4690" spans="1:3" x14ac:dyDescent="0.15">
      <c r="A4690">
        <v>-4.6522349119186401E-2</v>
      </c>
      <c r="B4690">
        <v>-7.6238587498664856E-2</v>
      </c>
      <c r="C4690">
        <v>-7.6238587498664856E-2</v>
      </c>
    </row>
    <row r="4691" spans="1:3" x14ac:dyDescent="0.15">
      <c r="A4691">
        <v>-4.8202540725469589E-2</v>
      </c>
      <c r="B4691">
        <v>-7.7420696616172791E-2</v>
      </c>
      <c r="C4691">
        <v>-7.7420696616172791E-2</v>
      </c>
    </row>
    <row r="4692" spans="1:3" x14ac:dyDescent="0.15">
      <c r="A4692">
        <v>-4.2949583381414413E-2</v>
      </c>
      <c r="B4692">
        <v>-6.5383590757846832E-2</v>
      </c>
      <c r="C4692">
        <v>-6.5383590757846832E-2</v>
      </c>
    </row>
    <row r="4693" spans="1:3" x14ac:dyDescent="0.15">
      <c r="A4693">
        <v>-3.6459781229496002E-2</v>
      </c>
      <c r="B4693">
        <v>-5.2195198833942413E-2</v>
      </c>
      <c r="C4693">
        <v>-5.2195198833942413E-2</v>
      </c>
    </row>
    <row r="4694" spans="1:3" x14ac:dyDescent="0.15">
      <c r="A4694">
        <v>-3.1379587948322303E-2</v>
      </c>
      <c r="B4694">
        <v>-4.5776579529047012E-2</v>
      </c>
      <c r="C4694">
        <v>-4.5776579529047012E-2</v>
      </c>
    </row>
    <row r="4695" spans="1:3" x14ac:dyDescent="0.15">
      <c r="A4695">
        <v>-2.637605182826519E-2</v>
      </c>
      <c r="B4695">
        <v>-4.0253188461065292E-2</v>
      </c>
      <c r="C4695">
        <v>-4.0253188461065292E-2</v>
      </c>
    </row>
    <row r="4696" spans="1:3" x14ac:dyDescent="0.15">
      <c r="A4696">
        <v>-2.0506022498011589E-2</v>
      </c>
      <c r="B4696">
        <v>-3.074668720364571E-2</v>
      </c>
      <c r="C4696">
        <v>-3.074668720364571E-2</v>
      </c>
    </row>
    <row r="4697" spans="1:3" x14ac:dyDescent="0.15">
      <c r="A4697">
        <v>-1.5945833176374439E-2</v>
      </c>
      <c r="B4697">
        <v>-2.0865727216005329E-2</v>
      </c>
      <c r="C4697">
        <v>-2.0865727216005329E-2</v>
      </c>
    </row>
    <row r="4698" spans="1:3" x14ac:dyDescent="0.15">
      <c r="A4698">
        <v>-1.235308777540922E-2</v>
      </c>
      <c r="B4698">
        <v>-1.4573760330677031E-2</v>
      </c>
      <c r="C4698">
        <v>-1.4573760330677031E-2</v>
      </c>
    </row>
    <row r="4699" spans="1:3" x14ac:dyDescent="0.15">
      <c r="A4699">
        <v>-1.2275624088942999E-2</v>
      </c>
      <c r="B4699">
        <v>-1.7043458297848701E-2</v>
      </c>
      <c r="C4699">
        <v>-1.7043458297848701E-2</v>
      </c>
    </row>
    <row r="4700" spans="1:3" x14ac:dyDescent="0.15">
      <c r="A4700">
        <v>-1.8304655328392979E-2</v>
      </c>
      <c r="B4700">
        <v>-3.094065748155117E-2</v>
      </c>
      <c r="C4700">
        <v>-3.094065748155117E-2</v>
      </c>
    </row>
    <row r="4701" spans="1:3" x14ac:dyDescent="0.15">
      <c r="A4701">
        <v>-2.552579902112484E-2</v>
      </c>
      <c r="B4701">
        <v>-4.3159950524568558E-2</v>
      </c>
      <c r="C4701">
        <v>-4.3159950524568558E-2</v>
      </c>
    </row>
    <row r="4702" spans="1:3" x14ac:dyDescent="0.15">
      <c r="A4702">
        <v>-2.9527885839343071E-2</v>
      </c>
      <c r="B4702">
        <v>-4.3909981846809387E-2</v>
      </c>
      <c r="C4702">
        <v>-4.3909981846809387E-2</v>
      </c>
    </row>
    <row r="4703" spans="1:3" x14ac:dyDescent="0.15">
      <c r="A4703">
        <v>-3.0731244012713429E-2</v>
      </c>
      <c r="B4703">
        <v>-4.5742396265268333E-2</v>
      </c>
      <c r="C4703">
        <v>-4.5742396265268333E-2</v>
      </c>
    </row>
    <row r="4704" spans="1:3" x14ac:dyDescent="0.15">
      <c r="A4704">
        <v>-2.862835489213467E-2</v>
      </c>
      <c r="B4704">
        <v>-4.7270704060792923E-2</v>
      </c>
      <c r="C4704">
        <v>-4.7270704060792923E-2</v>
      </c>
    </row>
    <row r="4705" spans="1:3" x14ac:dyDescent="0.15">
      <c r="A4705">
        <v>-2.183405123651028E-2</v>
      </c>
      <c r="B4705">
        <v>-3.2347306609153748E-2</v>
      </c>
      <c r="C4705">
        <v>-3.2347306609153748E-2</v>
      </c>
    </row>
    <row r="4706" spans="1:3" x14ac:dyDescent="0.15">
      <c r="A4706">
        <v>-1.363575924187899E-2</v>
      </c>
      <c r="B4706">
        <v>-1.6788668930530552E-2</v>
      </c>
      <c r="C4706">
        <v>-1.6788668930530552E-2</v>
      </c>
    </row>
    <row r="4707" spans="1:3" x14ac:dyDescent="0.15">
      <c r="A4707">
        <v>-7.1848467923700809E-3</v>
      </c>
      <c r="B4707">
        <v>-1.140474900603294E-2</v>
      </c>
      <c r="C4707">
        <v>-1.140474900603294E-2</v>
      </c>
    </row>
    <row r="4708" spans="1:3" x14ac:dyDescent="0.15">
      <c r="A4708">
        <v>-2.4417127133347089E-4</v>
      </c>
      <c r="B4708">
        <v>1.0899872286245229E-3</v>
      </c>
      <c r="C4708">
        <v>1.0899872286245229E-3</v>
      </c>
    </row>
    <row r="4709" spans="1:3" x14ac:dyDescent="0.15">
      <c r="A4709">
        <v>5.4409969598054886E-3</v>
      </c>
      <c r="B4709">
        <v>1.3869869522750379E-2</v>
      </c>
      <c r="C4709">
        <v>1.3869869522750379E-2</v>
      </c>
    </row>
    <row r="4710" spans="1:3" x14ac:dyDescent="0.15">
      <c r="A4710">
        <v>8.0617219209671021E-3</v>
      </c>
      <c r="B4710">
        <v>1.471886225044727E-2</v>
      </c>
      <c r="C4710">
        <v>1.471886225044727E-2</v>
      </c>
    </row>
    <row r="4711" spans="1:3" x14ac:dyDescent="0.15">
      <c r="A4711">
        <v>1.0428668931126589E-2</v>
      </c>
      <c r="B4711">
        <v>1.2045410461723799E-2</v>
      </c>
      <c r="C4711">
        <v>1.2045410461723799E-2</v>
      </c>
    </row>
    <row r="4712" spans="1:3" x14ac:dyDescent="0.15">
      <c r="A4712">
        <v>1.1775888502597811E-2</v>
      </c>
      <c r="B4712">
        <v>5.532323382794857E-3</v>
      </c>
      <c r="C4712">
        <v>5.532323382794857E-3</v>
      </c>
    </row>
    <row r="4713" spans="1:3" x14ac:dyDescent="0.15">
      <c r="A4713">
        <v>1.2018050067126749E-2</v>
      </c>
      <c r="B4713">
        <v>-2.7522651362232858E-4</v>
      </c>
      <c r="C4713">
        <v>-2.7522651362232858E-4</v>
      </c>
    </row>
    <row r="4714" spans="1:3" x14ac:dyDescent="0.15">
      <c r="A4714">
        <v>1.552688609808683E-2</v>
      </c>
      <c r="B4714">
        <v>8.3327107131481171E-3</v>
      </c>
      <c r="C4714">
        <v>8.3327107131481171E-3</v>
      </c>
    </row>
    <row r="4715" spans="1:3" x14ac:dyDescent="0.15">
      <c r="A4715">
        <v>2.281687967479229E-2</v>
      </c>
      <c r="B4715">
        <v>2.4614995345473289E-2</v>
      </c>
      <c r="C4715">
        <v>2.4614995345473289E-2</v>
      </c>
    </row>
    <row r="4716" spans="1:3" x14ac:dyDescent="0.15">
      <c r="A4716">
        <v>3.1409811228513718E-2</v>
      </c>
      <c r="B4716">
        <v>3.7929892539978027E-2</v>
      </c>
      <c r="C4716">
        <v>3.7929892539978027E-2</v>
      </c>
    </row>
    <row r="4717" spans="1:3" x14ac:dyDescent="0.15">
      <c r="A4717">
        <v>5.5014383047819138E-2</v>
      </c>
      <c r="B4717">
        <v>6.4488306641578674E-2</v>
      </c>
      <c r="C4717">
        <v>6.4488306641578674E-2</v>
      </c>
    </row>
    <row r="4718" spans="1:3" x14ac:dyDescent="0.15">
      <c r="A4718">
        <v>0.10713990032672881</v>
      </c>
      <c r="B4718">
        <v>0.115494929254055</v>
      </c>
      <c r="C4718">
        <v>0.115494929254055</v>
      </c>
    </row>
    <row r="4719" spans="1:3" x14ac:dyDescent="0.15">
      <c r="A4719">
        <v>0.19102092087268829</v>
      </c>
      <c r="B4719">
        <v>0.18674258887767789</v>
      </c>
      <c r="C4719">
        <v>0.18674258887767789</v>
      </c>
    </row>
    <row r="4720" spans="1:3" x14ac:dyDescent="0.15">
      <c r="A4720">
        <v>0.31673544645309448</v>
      </c>
      <c r="B4720">
        <v>0.31016120314598078</v>
      </c>
      <c r="C4720">
        <v>0.31016120314598078</v>
      </c>
    </row>
    <row r="4721" spans="1:3" x14ac:dyDescent="0.15">
      <c r="A4721">
        <v>0.49134644865989691</v>
      </c>
      <c r="B4721">
        <v>0.5046839714050293</v>
      </c>
      <c r="C4721">
        <v>0.5046839714050293</v>
      </c>
    </row>
    <row r="4722" spans="1:3" x14ac:dyDescent="0.15">
      <c r="A4722">
        <v>0.70129311084747314</v>
      </c>
      <c r="B4722">
        <v>0.72180598974227905</v>
      </c>
      <c r="C4722">
        <v>0.72180598974227905</v>
      </c>
    </row>
    <row r="4723" spans="1:3" x14ac:dyDescent="0.15">
      <c r="A4723">
        <v>0.93441390991210938</v>
      </c>
      <c r="B4723">
        <v>0.94527661800384521</v>
      </c>
      <c r="C4723">
        <v>0.94527661800384521</v>
      </c>
    </row>
    <row r="4724" spans="1:3" x14ac:dyDescent="0.15">
      <c r="A4724">
        <v>1.1913256645202639</v>
      </c>
      <c r="B4724">
        <v>1.191774845123291</v>
      </c>
      <c r="C4724">
        <v>1.191774845123291</v>
      </c>
    </row>
    <row r="4725" spans="1:3" x14ac:dyDescent="0.15">
      <c r="A4725">
        <v>1.455439686775208</v>
      </c>
      <c r="B4725">
        <v>1.4400483369827271</v>
      </c>
      <c r="C4725">
        <v>1.4400483369827271</v>
      </c>
    </row>
    <row r="4726" spans="1:3" x14ac:dyDescent="0.15">
      <c r="A4726">
        <v>1.7131252288818359</v>
      </c>
      <c r="B4726">
        <v>1.6915309429168699</v>
      </c>
      <c r="C4726">
        <v>1.6915309429168699</v>
      </c>
    </row>
    <row r="4727" spans="1:3" x14ac:dyDescent="0.15">
      <c r="A4727">
        <v>1.9251886606216431</v>
      </c>
      <c r="B4727">
        <v>1.92002809047699</v>
      </c>
      <c r="C4727">
        <v>1.92002809047699</v>
      </c>
    </row>
    <row r="4728" spans="1:3" x14ac:dyDescent="0.15">
      <c r="A4728">
        <v>2.0331237316131592</v>
      </c>
      <c r="B4728">
        <v>2.0308265686035161</v>
      </c>
      <c r="C4728">
        <v>2.0308265686035161</v>
      </c>
    </row>
    <row r="4729" spans="1:3" x14ac:dyDescent="0.15">
      <c r="A4729">
        <v>1.992472648620605</v>
      </c>
      <c r="B4729">
        <v>1.9953349828720091</v>
      </c>
      <c r="C4729">
        <v>1.9953349828720091</v>
      </c>
    </row>
    <row r="4730" spans="1:3" x14ac:dyDescent="0.15">
      <c r="A4730">
        <v>1.774040579795837</v>
      </c>
      <c r="B4730">
        <v>1.7999837398529051</v>
      </c>
      <c r="C4730">
        <v>1.7999837398529051</v>
      </c>
    </row>
    <row r="4731" spans="1:3" x14ac:dyDescent="0.15">
      <c r="A4731">
        <v>1.391871333122253</v>
      </c>
      <c r="B4731">
        <v>1.400524258613586</v>
      </c>
      <c r="C4731">
        <v>1.400524258613586</v>
      </c>
    </row>
    <row r="4732" spans="1:3" x14ac:dyDescent="0.15">
      <c r="A4732">
        <v>0.89252060651779175</v>
      </c>
      <c r="B4732">
        <v>0.86646050214767456</v>
      </c>
      <c r="C4732">
        <v>0.86646050214767456</v>
      </c>
    </row>
    <row r="4733" spans="1:3" x14ac:dyDescent="0.15">
      <c r="A4733">
        <v>0.32607480883598328</v>
      </c>
      <c r="B4733">
        <v>0.30412584543228149</v>
      </c>
      <c r="C4733">
        <v>0.30412584543228149</v>
      </c>
    </row>
    <row r="4734" spans="1:3" x14ac:dyDescent="0.15">
      <c r="A4734">
        <v>-0.19542258977890009</v>
      </c>
      <c r="B4734">
        <v>-0.2052421569824219</v>
      </c>
      <c r="C4734">
        <v>-0.2052421569824219</v>
      </c>
    </row>
    <row r="4735" spans="1:3" x14ac:dyDescent="0.15">
      <c r="A4735">
        <v>-0.53879439830780029</v>
      </c>
      <c r="B4735">
        <v>-0.5508420467376709</v>
      </c>
      <c r="C4735">
        <v>-0.5508420467376709</v>
      </c>
    </row>
    <row r="4736" spans="1:3" x14ac:dyDescent="0.15">
      <c r="A4736">
        <v>-0.70393455028533936</v>
      </c>
      <c r="B4736">
        <v>-0.71423614025115967</v>
      </c>
      <c r="C4736">
        <v>-0.71423614025115967</v>
      </c>
    </row>
    <row r="4737" spans="1:3" x14ac:dyDescent="0.15">
      <c r="A4737">
        <v>-0.69198399782180786</v>
      </c>
      <c r="B4737">
        <v>-0.70310401916503906</v>
      </c>
      <c r="C4737">
        <v>-0.70310401916503906</v>
      </c>
    </row>
    <row r="4738" spans="1:3" x14ac:dyDescent="0.15">
      <c r="A4738">
        <v>-0.5232466459274292</v>
      </c>
      <c r="B4738">
        <v>-0.52761673927307129</v>
      </c>
      <c r="C4738">
        <v>-0.52761673927307129</v>
      </c>
    </row>
    <row r="4739" spans="1:3" x14ac:dyDescent="0.15">
      <c r="A4739">
        <v>-0.3828997015953064</v>
      </c>
      <c r="B4739">
        <v>-0.38866156339645391</v>
      </c>
      <c r="C4739">
        <v>-0.38866156339645391</v>
      </c>
    </row>
    <row r="4740" spans="1:3" x14ac:dyDescent="0.15">
      <c r="A4740">
        <v>-0.32582101225852972</v>
      </c>
      <c r="B4740">
        <v>-0.35146135091781622</v>
      </c>
      <c r="C4740">
        <v>-0.35146135091781622</v>
      </c>
    </row>
    <row r="4741" spans="1:3" x14ac:dyDescent="0.15">
      <c r="A4741">
        <v>-0.20227208733558649</v>
      </c>
      <c r="B4741">
        <v>-0.22811202704906461</v>
      </c>
      <c r="C4741">
        <v>-0.22811202704906461</v>
      </c>
    </row>
    <row r="4742" spans="1:3" x14ac:dyDescent="0.15">
      <c r="A4742">
        <v>-7.2266191244125366E-2</v>
      </c>
      <c r="B4742">
        <v>-8.9548416435718536E-2</v>
      </c>
      <c r="C4742">
        <v>-8.9548416435718536E-2</v>
      </c>
    </row>
    <row r="4743" spans="1:3" x14ac:dyDescent="0.15">
      <c r="A4743">
        <v>-5.9060018509626389E-2</v>
      </c>
      <c r="B4743">
        <v>-8.5809677839279175E-2</v>
      </c>
      <c r="C4743">
        <v>-8.5809677839279175E-2</v>
      </c>
    </row>
    <row r="4744" spans="1:3" x14ac:dyDescent="0.15">
      <c r="A4744">
        <v>-5.6828737258911133E-2</v>
      </c>
      <c r="B4744">
        <v>-8.5865996778011322E-2</v>
      </c>
      <c r="C4744">
        <v>-8.5865996778011322E-2</v>
      </c>
    </row>
    <row r="4745" spans="1:3" x14ac:dyDescent="0.15">
      <c r="A4745">
        <v>-2.358364500105381E-2</v>
      </c>
      <c r="B4745">
        <v>-3.6348581314086907E-2</v>
      </c>
      <c r="C4745">
        <v>-3.6348581314086907E-2</v>
      </c>
    </row>
    <row r="4746" spans="1:3" x14ac:dyDescent="0.15">
      <c r="A4746">
        <v>-1.78203284740448E-2</v>
      </c>
      <c r="B4746">
        <v>-2.0321330055594441E-2</v>
      </c>
      <c r="C4746">
        <v>-2.0321330055594441E-2</v>
      </c>
    </row>
    <row r="4747" spans="1:3" x14ac:dyDescent="0.15">
      <c r="A4747">
        <v>-2.1904041990637779E-2</v>
      </c>
      <c r="B4747">
        <v>-1.551547925919294E-2</v>
      </c>
      <c r="C4747">
        <v>-1.551547925919294E-2</v>
      </c>
    </row>
    <row r="4748" spans="1:3" x14ac:dyDescent="0.15">
      <c r="A4748">
        <v>-1.6846310347318649E-2</v>
      </c>
      <c r="B4748">
        <v>-6.597188301384449E-3</v>
      </c>
      <c r="C4748">
        <v>-6.597188301384449E-3</v>
      </c>
    </row>
    <row r="4749" spans="1:3" x14ac:dyDescent="0.15">
      <c r="A4749">
        <v>-2.2749802097678181E-2</v>
      </c>
      <c r="B4749">
        <v>-1.6251767054200169E-2</v>
      </c>
      <c r="C4749">
        <v>-1.6251767054200169E-2</v>
      </c>
    </row>
    <row r="4750" spans="1:3" x14ac:dyDescent="0.15">
      <c r="A4750">
        <v>-2.9303392395377159E-2</v>
      </c>
      <c r="B4750">
        <v>-2.9687384143471721E-2</v>
      </c>
      <c r="C4750">
        <v>-2.9687384143471721E-2</v>
      </c>
    </row>
    <row r="4751" spans="1:3" x14ac:dyDescent="0.15">
      <c r="A4751">
        <v>-2.9764933511614799E-2</v>
      </c>
      <c r="B4751">
        <v>-4.2734894901514053E-2</v>
      </c>
      <c r="C4751">
        <v>-4.2734894901514053E-2</v>
      </c>
    </row>
    <row r="4752" spans="1:3" x14ac:dyDescent="0.15">
      <c r="A4752">
        <v>-2.9027212411165241E-2</v>
      </c>
      <c r="B4752">
        <v>-4.9929302185773849E-2</v>
      </c>
      <c r="C4752">
        <v>-4.9929302185773849E-2</v>
      </c>
    </row>
    <row r="4753" spans="1:3" x14ac:dyDescent="0.15">
      <c r="A4753">
        <v>-2.6318022981286049E-2</v>
      </c>
      <c r="B4753">
        <v>-4.5830212533473969E-2</v>
      </c>
      <c r="C4753">
        <v>-4.5830212533473969E-2</v>
      </c>
    </row>
    <row r="4754" spans="1:3" x14ac:dyDescent="0.15">
      <c r="A4754">
        <v>-2.1979434415698051E-2</v>
      </c>
      <c r="B4754">
        <v>-4.1384615004062653E-2</v>
      </c>
      <c r="C4754">
        <v>-4.1384615004062653E-2</v>
      </c>
    </row>
    <row r="4755" spans="1:3" x14ac:dyDescent="0.15">
      <c r="A4755">
        <v>-1.4973083510994909E-2</v>
      </c>
      <c r="B4755">
        <v>-2.8723495081067089E-2</v>
      </c>
      <c r="C4755">
        <v>-2.8723495081067089E-2</v>
      </c>
    </row>
    <row r="4756" spans="1:3" x14ac:dyDescent="0.15">
      <c r="A4756">
        <v>-5.4736342281103134E-3</v>
      </c>
      <c r="B4756">
        <v>-7.1772295050323009E-3</v>
      </c>
      <c r="C4756">
        <v>-7.1772295050323009E-3</v>
      </c>
    </row>
    <row r="4757" spans="1:3" x14ac:dyDescent="0.15">
      <c r="A4757">
        <v>-1.642501563765109E-3</v>
      </c>
      <c r="B4757">
        <v>2.3812807630747561E-3</v>
      </c>
      <c r="C4757">
        <v>2.3812807630747561E-3</v>
      </c>
    </row>
    <row r="4758" spans="1:3" x14ac:dyDescent="0.15">
      <c r="A4758">
        <v>-2.7377472724765539E-3</v>
      </c>
      <c r="B4758">
        <v>-2.1694917231798172E-3</v>
      </c>
      <c r="C4758">
        <v>-2.1694917231798172E-3</v>
      </c>
    </row>
    <row r="4759" spans="1:3" x14ac:dyDescent="0.15">
      <c r="A4759">
        <v>-3.8491450250148769E-3</v>
      </c>
      <c r="B4759">
        <v>-1.036769337952137E-2</v>
      </c>
      <c r="C4759">
        <v>-1.036769337952137E-2</v>
      </c>
    </row>
    <row r="4760" spans="1:3" x14ac:dyDescent="0.15">
      <c r="A4760">
        <v>-7.5121945701539516E-3</v>
      </c>
      <c r="B4760">
        <v>-2.297769300639629E-2</v>
      </c>
      <c r="C4760">
        <v>-2.297769300639629E-2</v>
      </c>
    </row>
    <row r="4761" spans="1:3" x14ac:dyDescent="0.15">
      <c r="A4761">
        <v>-1.432497519999743E-2</v>
      </c>
      <c r="B4761">
        <v>-3.5053864121437073E-2</v>
      </c>
      <c r="C4761">
        <v>-3.5053864121437073E-2</v>
      </c>
    </row>
    <row r="4762" spans="1:3" x14ac:dyDescent="0.15">
      <c r="A4762">
        <v>-1.6517167910933491E-2</v>
      </c>
      <c r="B4762">
        <v>-3.4517131745815277E-2</v>
      </c>
      <c r="C4762">
        <v>-3.4517131745815277E-2</v>
      </c>
    </row>
    <row r="4763" spans="1:3" x14ac:dyDescent="0.15">
      <c r="A4763">
        <v>-1.690874807536602E-2</v>
      </c>
      <c r="B4763">
        <v>-3.2699469476938248E-2</v>
      </c>
      <c r="C4763">
        <v>-3.2699469476938248E-2</v>
      </c>
    </row>
    <row r="4764" spans="1:3" x14ac:dyDescent="0.15">
      <c r="A4764">
        <v>-1.7656149342656139E-2</v>
      </c>
      <c r="B4764">
        <v>-4.023454338312149E-2</v>
      </c>
      <c r="C4764">
        <v>-4.023454338312149E-2</v>
      </c>
    </row>
    <row r="4765" spans="1:3" x14ac:dyDescent="0.15">
      <c r="A4765">
        <v>-1.450808811932802E-2</v>
      </c>
      <c r="B4765">
        <v>-3.6722086369991302E-2</v>
      </c>
      <c r="C4765">
        <v>-3.6722086369991302E-2</v>
      </c>
    </row>
    <row r="4766" spans="1:3" x14ac:dyDescent="0.15">
      <c r="A4766">
        <v>-5.4349633865058422E-3</v>
      </c>
      <c r="B4766">
        <v>-1.4205086976289749E-2</v>
      </c>
      <c r="C4766">
        <v>-1.4205086976289749E-2</v>
      </c>
    </row>
    <row r="4767" spans="1:3" x14ac:dyDescent="0.15">
      <c r="A4767">
        <v>5.9384386986494064E-4</v>
      </c>
      <c r="B4767">
        <v>-1.459733000956476E-3</v>
      </c>
      <c r="C4767">
        <v>-1.459733000956476E-3</v>
      </c>
    </row>
    <row r="4768" spans="1:3" x14ac:dyDescent="0.15">
      <c r="A4768">
        <v>2.0540547557175159E-3</v>
      </c>
      <c r="B4768">
        <v>-6.7053395323455334E-3</v>
      </c>
      <c r="C4768">
        <v>-6.7053395323455334E-3</v>
      </c>
    </row>
    <row r="4769" spans="1:3" x14ac:dyDescent="0.15">
      <c r="A4769">
        <v>6.435745395720005E-3</v>
      </c>
      <c r="B4769">
        <v>-1.345452154055238E-3</v>
      </c>
      <c r="C4769">
        <v>-1.345452154055238E-3</v>
      </c>
    </row>
    <row r="4770" spans="1:3" x14ac:dyDescent="0.15">
      <c r="A4770">
        <v>1.0713517665863041E-2</v>
      </c>
      <c r="B4770">
        <v>1.011659391224384E-2</v>
      </c>
      <c r="C4770">
        <v>1.011659391224384E-2</v>
      </c>
    </row>
    <row r="4771" spans="1:3" x14ac:dyDescent="0.15">
      <c r="A4771">
        <v>4.9611818976700306E-3</v>
      </c>
      <c r="B4771">
        <v>-5.7794586755335331E-3</v>
      </c>
      <c r="C4771">
        <v>-5.7794586755335331E-3</v>
      </c>
    </row>
    <row r="4772" spans="1:3" x14ac:dyDescent="0.15">
      <c r="A4772">
        <v>-4.6898056752979764E-3</v>
      </c>
      <c r="B4772">
        <v>-3.0905291438102719E-2</v>
      </c>
      <c r="C4772">
        <v>-3.0905291438102719E-2</v>
      </c>
    </row>
    <row r="4773" spans="1:3" x14ac:dyDescent="0.15">
      <c r="A4773">
        <v>-7.8992713242769241E-3</v>
      </c>
      <c r="B4773">
        <v>-3.4574020653963089E-2</v>
      </c>
      <c r="C4773">
        <v>-3.4574020653963089E-2</v>
      </c>
    </row>
    <row r="4774" spans="1:3" x14ac:dyDescent="0.15">
      <c r="A4774">
        <v>-1.0101057589054109E-2</v>
      </c>
      <c r="B4774">
        <v>-3.8641300052404397E-2</v>
      </c>
      <c r="C4774">
        <v>-3.8641300052404397E-2</v>
      </c>
    </row>
    <row r="4775" spans="1:3" x14ac:dyDescent="0.15">
      <c r="A4775">
        <v>-1.358465291559696E-2</v>
      </c>
      <c r="B4775">
        <v>-5.1533695310354233E-2</v>
      </c>
      <c r="C4775">
        <v>-5.1533695310354233E-2</v>
      </c>
    </row>
    <row r="4776" spans="1:3" x14ac:dyDescent="0.15">
      <c r="A4776">
        <v>-1.143697556108236E-2</v>
      </c>
      <c r="B4776">
        <v>-4.8701953142881393E-2</v>
      </c>
      <c r="C4776">
        <v>-4.8701953142881393E-2</v>
      </c>
    </row>
    <row r="4777" spans="1:3" x14ac:dyDescent="0.15">
      <c r="A4777">
        <v>-3.581584664061666E-3</v>
      </c>
      <c r="B4777">
        <v>-3.3216565847396851E-2</v>
      </c>
      <c r="C4777">
        <v>-3.3216565847396851E-2</v>
      </c>
    </row>
    <row r="4778" spans="1:3" x14ac:dyDescent="0.15">
      <c r="A4778">
        <v>3.8371046539396052E-3</v>
      </c>
      <c r="B4778">
        <v>-2.2309064865112301E-2</v>
      </c>
      <c r="C4778">
        <v>-2.2309064865112301E-2</v>
      </c>
    </row>
    <row r="4779" spans="1:3" x14ac:dyDescent="0.15">
      <c r="A4779">
        <v>9.3867816030979156E-3</v>
      </c>
      <c r="B4779">
        <v>-1.5883157029747959E-2</v>
      </c>
      <c r="C4779">
        <v>-1.5883157029747959E-2</v>
      </c>
    </row>
    <row r="4780" spans="1:3" x14ac:dyDescent="0.15">
      <c r="A4780">
        <v>1.466290652751923E-2</v>
      </c>
      <c r="B4780">
        <v>-1.093163061887026E-2</v>
      </c>
      <c r="C4780">
        <v>-1.093163061887026E-2</v>
      </c>
    </row>
    <row r="4781" spans="1:3" x14ac:dyDescent="0.15">
      <c r="A4781">
        <v>1.7354948446154591E-2</v>
      </c>
      <c r="B4781">
        <v>-9.497426450252533E-3</v>
      </c>
      <c r="C4781">
        <v>-9.497426450252533E-3</v>
      </c>
    </row>
    <row r="4782" spans="1:3" x14ac:dyDescent="0.15">
      <c r="A4782">
        <v>1.6149839386343959E-2</v>
      </c>
      <c r="B4782">
        <v>-1.4915528707206249E-2</v>
      </c>
      <c r="C4782">
        <v>-1.4915528707206249E-2</v>
      </c>
    </row>
    <row r="4783" spans="1:3" x14ac:dyDescent="0.15">
      <c r="A4783">
        <v>1.348998118191957E-2</v>
      </c>
      <c r="B4783">
        <v>-2.5251137092709541E-2</v>
      </c>
      <c r="C4783">
        <v>-2.5251137092709541E-2</v>
      </c>
    </row>
    <row r="4784" spans="1:3" x14ac:dyDescent="0.15">
      <c r="A4784">
        <v>1.0934672318398951E-2</v>
      </c>
      <c r="B4784">
        <v>-3.1651630997657783E-2</v>
      </c>
      <c r="C4784">
        <v>-3.1651630997657783E-2</v>
      </c>
    </row>
    <row r="4785" spans="1:3" x14ac:dyDescent="0.15">
      <c r="A4785">
        <v>9.6284588798880577E-3</v>
      </c>
      <c r="B4785">
        <v>-2.985274605453014E-2</v>
      </c>
      <c r="C4785">
        <v>-2.985274605453014E-2</v>
      </c>
    </row>
    <row r="4786" spans="1:3" x14ac:dyDescent="0.15">
      <c r="A4786">
        <v>1.0167687200009819E-2</v>
      </c>
      <c r="B4786">
        <v>-2.557702548801899E-2</v>
      </c>
      <c r="C4786">
        <v>-2.557702548801899E-2</v>
      </c>
    </row>
    <row r="4787" spans="1:3" x14ac:dyDescent="0.15">
      <c r="A4787">
        <v>1.1089238338172439E-2</v>
      </c>
      <c r="B4787">
        <v>-2.2878192365169529E-2</v>
      </c>
      <c r="C4787">
        <v>-2.2878192365169529E-2</v>
      </c>
    </row>
    <row r="4788" spans="1:3" x14ac:dyDescent="0.15">
      <c r="A4788">
        <v>1.39218969270587E-2</v>
      </c>
      <c r="B4788">
        <v>-1.877762004733086E-2</v>
      </c>
      <c r="C4788">
        <v>-1.877762004733086E-2</v>
      </c>
    </row>
    <row r="4789" spans="1:3" x14ac:dyDescent="0.15">
      <c r="A4789">
        <v>1.9349027425050739E-2</v>
      </c>
      <c r="B4789">
        <v>-1.1660485528409479E-2</v>
      </c>
      <c r="C4789">
        <v>-1.1660485528409479E-2</v>
      </c>
    </row>
    <row r="4790" spans="1:3" x14ac:dyDescent="0.15">
      <c r="A4790">
        <v>2.6292134076356891E-2</v>
      </c>
      <c r="B4790">
        <v>-4.1959523223340511E-3</v>
      </c>
      <c r="C4790">
        <v>-4.1959523223340511E-3</v>
      </c>
    </row>
    <row r="4791" spans="1:3" x14ac:dyDescent="0.15">
      <c r="A4791">
        <v>3.4198295325040817E-2</v>
      </c>
      <c r="B4791">
        <v>2.9144911095499988E-3</v>
      </c>
      <c r="C4791">
        <v>2.9144911095499988E-3</v>
      </c>
    </row>
    <row r="4792" spans="1:3" x14ac:dyDescent="0.15">
      <c r="A4792">
        <v>4.2821198701858521E-2</v>
      </c>
      <c r="B4792">
        <v>1.350543834269047E-2</v>
      </c>
      <c r="C4792">
        <v>1.350543834269047E-2</v>
      </c>
    </row>
    <row r="4793" spans="1:3" x14ac:dyDescent="0.15">
      <c r="A4793">
        <v>4.9758505076169968E-2</v>
      </c>
      <c r="B4793">
        <v>2.1962108090519909E-2</v>
      </c>
      <c r="C4793">
        <v>2.1962108090519909E-2</v>
      </c>
    </row>
    <row r="4794" spans="1:3" x14ac:dyDescent="0.15">
      <c r="A4794">
        <v>5.240974947810173E-2</v>
      </c>
      <c r="B4794">
        <v>1.6844779253005981E-2</v>
      </c>
      <c r="C4794">
        <v>1.6844779253005981E-2</v>
      </c>
    </row>
    <row r="4795" spans="1:3" x14ac:dyDescent="0.15">
      <c r="A4795">
        <v>5.2927698940038681E-2</v>
      </c>
      <c r="B4795">
        <v>9.6458001062273979E-3</v>
      </c>
      <c r="C4795">
        <v>9.6458001062273979E-3</v>
      </c>
    </row>
    <row r="4796" spans="1:3" x14ac:dyDescent="0.15">
      <c r="A4796">
        <v>5.2938558161258698E-2</v>
      </c>
      <c r="B4796">
        <v>1.1179713532328611E-2</v>
      </c>
      <c r="C4796">
        <v>1.1179713532328611E-2</v>
      </c>
    </row>
    <row r="4797" spans="1:3" x14ac:dyDescent="0.15">
      <c r="A4797">
        <v>5.1166798919439323E-2</v>
      </c>
      <c r="B4797">
        <v>6.9470903836190701E-3</v>
      </c>
      <c r="C4797">
        <v>6.9470903836190701E-3</v>
      </c>
    </row>
    <row r="4798" spans="1:3" x14ac:dyDescent="0.15">
      <c r="A4798">
        <v>4.80516217648983E-2</v>
      </c>
      <c r="B4798">
        <v>-6.4646871760487556E-4</v>
      </c>
      <c r="C4798">
        <v>-6.4646871760487556E-4</v>
      </c>
    </row>
    <row r="4799" spans="1:3" x14ac:dyDescent="0.15">
      <c r="A4799">
        <v>4.8373982310295098E-2</v>
      </c>
      <c r="B4799">
        <v>-3.1836109701544051E-3</v>
      </c>
      <c r="C4799">
        <v>-3.1836109701544051E-3</v>
      </c>
    </row>
    <row r="4800" spans="1:3" x14ac:dyDescent="0.15">
      <c r="A4800">
        <v>4.9837235361337662E-2</v>
      </c>
      <c r="B4800">
        <v>-9.1230673715472221E-3</v>
      </c>
      <c r="C4800">
        <v>-9.1230673715472221E-3</v>
      </c>
    </row>
    <row r="4801" spans="1:3" x14ac:dyDescent="0.15">
      <c r="A4801">
        <v>5.5035043507814407E-2</v>
      </c>
      <c r="B4801">
        <v>-7.6239085756242284E-3</v>
      </c>
      <c r="C4801">
        <v>-7.6239085756242284E-3</v>
      </c>
    </row>
    <row r="4802" spans="1:3" x14ac:dyDescent="0.15">
      <c r="A4802">
        <v>6.5325640141963959E-2</v>
      </c>
      <c r="B4802">
        <v>1.09737329185009E-2</v>
      </c>
      <c r="C4802">
        <v>1.09737329185009E-2</v>
      </c>
    </row>
    <row r="4803" spans="1:3" x14ac:dyDescent="0.15">
      <c r="A4803">
        <v>7.7938102185726166E-2</v>
      </c>
      <c r="B4803">
        <v>2.800179086625576E-2</v>
      </c>
      <c r="C4803">
        <v>2.800179086625576E-2</v>
      </c>
    </row>
    <row r="4804" spans="1:3" x14ac:dyDescent="0.15">
      <c r="A4804">
        <v>8.9018978178501129E-2</v>
      </c>
      <c r="B4804">
        <v>4.0056992322206497E-2</v>
      </c>
      <c r="C4804">
        <v>4.0056992322206497E-2</v>
      </c>
    </row>
    <row r="4805" spans="1:3" x14ac:dyDescent="0.15">
      <c r="A4805">
        <v>9.6783235669136047E-2</v>
      </c>
      <c r="B4805">
        <v>5.3941734135150909E-2</v>
      </c>
      <c r="C4805">
        <v>5.3941734135150909E-2</v>
      </c>
    </row>
    <row r="4806" spans="1:3" x14ac:dyDescent="0.15">
      <c r="A4806">
        <v>0.1009141206741333</v>
      </c>
      <c r="B4806">
        <v>5.8768425136804581E-2</v>
      </c>
      <c r="C4806">
        <v>5.8768425136804581E-2</v>
      </c>
    </row>
    <row r="4807" spans="1:3" x14ac:dyDescent="0.15">
      <c r="A4807">
        <v>0.10021396726369861</v>
      </c>
      <c r="B4807">
        <v>5.0591845065355301E-2</v>
      </c>
      <c r="C4807">
        <v>5.0591845065355301E-2</v>
      </c>
    </row>
    <row r="4808" spans="1:3" x14ac:dyDescent="0.15">
      <c r="A4808">
        <v>9.7005642950534821E-2</v>
      </c>
      <c r="B4808">
        <v>3.9386853575706482E-2</v>
      </c>
      <c r="C4808">
        <v>3.9386853575706482E-2</v>
      </c>
    </row>
    <row r="4809" spans="1:3" x14ac:dyDescent="0.15">
      <c r="A4809">
        <v>9.5719963312149048E-2</v>
      </c>
      <c r="B4809">
        <v>3.4910913556814187E-2</v>
      </c>
      <c r="C4809">
        <v>3.4910913556814187E-2</v>
      </c>
    </row>
    <row r="4810" spans="1:3" x14ac:dyDescent="0.15">
      <c r="A4810">
        <v>9.7943425178527832E-2</v>
      </c>
      <c r="B4810">
        <v>3.6798734217882163E-2</v>
      </c>
      <c r="C4810">
        <v>3.6798734217882163E-2</v>
      </c>
    </row>
    <row r="4811" spans="1:3" x14ac:dyDescent="0.15">
      <c r="A4811">
        <v>0.10030887275934219</v>
      </c>
      <c r="B4811">
        <v>3.4316573292016983E-2</v>
      </c>
      <c r="C4811">
        <v>3.4316573292016983E-2</v>
      </c>
    </row>
    <row r="4812" spans="1:3" x14ac:dyDescent="0.15">
      <c r="A4812">
        <v>0.10646965354681021</v>
      </c>
      <c r="B4812">
        <v>3.6015193909406662E-2</v>
      </c>
      <c r="C4812">
        <v>3.6015193909406662E-2</v>
      </c>
    </row>
    <row r="4813" spans="1:3" x14ac:dyDescent="0.15">
      <c r="A4813">
        <v>0.12067281454801559</v>
      </c>
      <c r="B4813">
        <v>5.7754963636398322E-2</v>
      </c>
      <c r="C4813">
        <v>5.7754963636398322E-2</v>
      </c>
    </row>
    <row r="4814" spans="1:3" x14ac:dyDescent="0.15">
      <c r="A4814">
        <v>0.13628740608692169</v>
      </c>
      <c r="B4814">
        <v>7.9913362860679626E-2</v>
      </c>
      <c r="C4814">
        <v>7.9913362860679626E-2</v>
      </c>
    </row>
    <row r="4815" spans="1:3" x14ac:dyDescent="0.15">
      <c r="A4815">
        <v>0.14706939458847049</v>
      </c>
      <c r="B4815">
        <v>8.8523752987384796E-2</v>
      </c>
      <c r="C4815">
        <v>8.8523752987384796E-2</v>
      </c>
    </row>
    <row r="4816" spans="1:3" x14ac:dyDescent="0.15">
      <c r="A4816">
        <v>0.15989288687705991</v>
      </c>
      <c r="B4816">
        <v>0.1034402400255203</v>
      </c>
      <c r="C4816">
        <v>0.1034402400255203</v>
      </c>
    </row>
    <row r="4817" spans="1:3" x14ac:dyDescent="0.15">
      <c r="A4817">
        <v>0.17338624596595761</v>
      </c>
      <c r="B4817">
        <v>0.1210754439234734</v>
      </c>
      <c r="C4817">
        <v>0.1210754439234734</v>
      </c>
    </row>
    <row r="4818" spans="1:3" x14ac:dyDescent="0.15">
      <c r="A4818">
        <v>0.1795361936092377</v>
      </c>
      <c r="B4818">
        <v>0.1201038062572479</v>
      </c>
      <c r="C4818">
        <v>0.1201038062572479</v>
      </c>
    </row>
    <row r="4819" spans="1:3" x14ac:dyDescent="0.15">
      <c r="A4819">
        <v>0.1837522238492966</v>
      </c>
      <c r="B4819">
        <v>0.1163659021258354</v>
      </c>
      <c r="C4819">
        <v>0.1163659021258354</v>
      </c>
    </row>
    <row r="4820" spans="1:3" x14ac:dyDescent="0.15">
      <c r="A4820">
        <v>0.19065091013908389</v>
      </c>
      <c r="B4820">
        <v>0.1276925802230835</v>
      </c>
      <c r="C4820">
        <v>0.1276925802230835</v>
      </c>
    </row>
    <row r="4821" spans="1:3" x14ac:dyDescent="0.15">
      <c r="A4821">
        <v>0.1952012628316879</v>
      </c>
      <c r="B4821">
        <v>0.13496412336826319</v>
      </c>
      <c r="C4821">
        <v>0.13496412336826319</v>
      </c>
    </row>
    <row r="4822" spans="1:3" x14ac:dyDescent="0.15">
      <c r="A4822">
        <v>0.19974410533905029</v>
      </c>
      <c r="B4822">
        <v>0.13629923760890961</v>
      </c>
      <c r="C4822">
        <v>0.13629923760890961</v>
      </c>
    </row>
    <row r="4823" spans="1:3" x14ac:dyDescent="0.15">
      <c r="A4823">
        <v>0.2093037813901901</v>
      </c>
      <c r="B4823">
        <v>0.15264008939266199</v>
      </c>
      <c r="C4823">
        <v>0.15264008939266199</v>
      </c>
    </row>
    <row r="4824" spans="1:3" x14ac:dyDescent="0.15">
      <c r="A4824">
        <v>0.2212534695863724</v>
      </c>
      <c r="B4824">
        <v>0.16649907827377319</v>
      </c>
      <c r="C4824">
        <v>0.16649907827377319</v>
      </c>
    </row>
    <row r="4825" spans="1:3" x14ac:dyDescent="0.15">
      <c r="A4825">
        <v>0.23424164950847631</v>
      </c>
      <c r="B4825">
        <v>0.1712614297866821</v>
      </c>
      <c r="C4825">
        <v>0.1712614297866821</v>
      </c>
    </row>
    <row r="4826" spans="1:3" x14ac:dyDescent="0.15">
      <c r="A4826">
        <v>0.25333717465400701</v>
      </c>
      <c r="B4826">
        <v>0.19905225932598111</v>
      </c>
      <c r="C4826">
        <v>0.19905225932598111</v>
      </c>
    </row>
    <row r="4827" spans="1:3" x14ac:dyDescent="0.15">
      <c r="A4827">
        <v>0.27540472149848938</v>
      </c>
      <c r="B4827">
        <v>0.23514856398105621</v>
      </c>
      <c r="C4827">
        <v>0.23514856398105621</v>
      </c>
    </row>
    <row r="4828" spans="1:3" x14ac:dyDescent="0.15">
      <c r="A4828">
        <v>0.29163962602615362</v>
      </c>
      <c r="B4828">
        <v>0.24938152730464941</v>
      </c>
      <c r="C4828">
        <v>0.24938152730464941</v>
      </c>
    </row>
    <row r="4829" spans="1:3" x14ac:dyDescent="0.15">
      <c r="A4829">
        <v>0.29992583394050598</v>
      </c>
      <c r="B4829">
        <v>0.25167295336723328</v>
      </c>
      <c r="C4829">
        <v>0.25167295336723328</v>
      </c>
    </row>
    <row r="4830" spans="1:3" x14ac:dyDescent="0.15">
      <c r="A4830">
        <v>0.30492186546325678</v>
      </c>
      <c r="B4830">
        <v>0.24973197281360629</v>
      </c>
      <c r="C4830">
        <v>0.24973197281360629</v>
      </c>
    </row>
    <row r="4831" spans="1:3" x14ac:dyDescent="0.15">
      <c r="A4831">
        <v>0.31192681193351751</v>
      </c>
      <c r="B4831">
        <v>0.25981447100639338</v>
      </c>
      <c r="C4831">
        <v>0.25981447100639338</v>
      </c>
    </row>
    <row r="4832" spans="1:3" x14ac:dyDescent="0.15">
      <c r="A4832">
        <v>0.32059818506240839</v>
      </c>
      <c r="B4832">
        <v>0.28030911087989813</v>
      </c>
      <c r="C4832">
        <v>0.28030911087989813</v>
      </c>
    </row>
    <row r="4833" spans="1:3" x14ac:dyDescent="0.15">
      <c r="A4833">
        <v>0.32042384147644037</v>
      </c>
      <c r="B4833">
        <v>0.27040445804595947</v>
      </c>
      <c r="C4833">
        <v>0.27040445804595947</v>
      </c>
    </row>
    <row r="4834" spans="1:3" x14ac:dyDescent="0.15">
      <c r="A4834">
        <v>0.31848293542861938</v>
      </c>
      <c r="B4834">
        <v>0.25519189238548279</v>
      </c>
      <c r="C4834">
        <v>0.25519189238548279</v>
      </c>
    </row>
    <row r="4835" spans="1:3" x14ac:dyDescent="0.15">
      <c r="A4835">
        <v>0.32908686995506292</v>
      </c>
      <c r="B4835">
        <v>0.27954867482185358</v>
      </c>
      <c r="C4835">
        <v>0.27954867482185358</v>
      </c>
    </row>
    <row r="4836" spans="1:3" x14ac:dyDescent="0.15">
      <c r="A4836">
        <v>0.34381946921348572</v>
      </c>
      <c r="B4836">
        <v>0.30561557412147522</v>
      </c>
      <c r="C4836">
        <v>0.30561557412147522</v>
      </c>
    </row>
    <row r="4837" spans="1:3" x14ac:dyDescent="0.15">
      <c r="A4837">
        <v>0.35353651642799377</v>
      </c>
      <c r="B4837">
        <v>0.31148526072502142</v>
      </c>
      <c r="C4837">
        <v>0.31148526072502142</v>
      </c>
    </row>
    <row r="4838" spans="1:3" x14ac:dyDescent="0.15">
      <c r="A4838">
        <v>0.36640366911888123</v>
      </c>
      <c r="B4838">
        <v>0.3257564902305603</v>
      </c>
      <c r="C4838">
        <v>0.3257564902305603</v>
      </c>
    </row>
    <row r="4839" spans="1:3" x14ac:dyDescent="0.15">
      <c r="A4839">
        <v>0.38224789500236511</v>
      </c>
      <c r="B4839">
        <v>0.34824201464653021</v>
      </c>
      <c r="C4839">
        <v>0.34824201464653021</v>
      </c>
    </row>
    <row r="4840" spans="1:3" x14ac:dyDescent="0.15">
      <c r="A4840">
        <v>0.39409473538398743</v>
      </c>
      <c r="B4840">
        <v>0.3665911853313446</v>
      </c>
      <c r="C4840">
        <v>0.3665911853313446</v>
      </c>
    </row>
    <row r="4841" spans="1:3" x14ac:dyDescent="0.15">
      <c r="A4841">
        <v>0.4026685357093811</v>
      </c>
      <c r="B4841">
        <v>0.37938562035560608</v>
      </c>
      <c r="C4841">
        <v>0.37938562035560608</v>
      </c>
    </row>
    <row r="4842" spans="1:3" x14ac:dyDescent="0.15">
      <c r="A4842">
        <v>0.4081122875213623</v>
      </c>
      <c r="B4842">
        <v>0.38242816925048828</v>
      </c>
      <c r="C4842">
        <v>0.38242816925048828</v>
      </c>
    </row>
    <row r="4843" spans="1:3" x14ac:dyDescent="0.15">
      <c r="A4843">
        <v>0.40801307559013372</v>
      </c>
      <c r="B4843">
        <v>0.37792927026748657</v>
      </c>
      <c r="C4843">
        <v>0.37792927026748657</v>
      </c>
    </row>
    <row r="4844" spans="1:3" x14ac:dyDescent="0.15">
      <c r="A4844">
        <v>0.4031963050365448</v>
      </c>
      <c r="B4844">
        <v>0.36954858899116522</v>
      </c>
      <c r="C4844">
        <v>0.36954858899116522</v>
      </c>
    </row>
    <row r="4845" spans="1:3" x14ac:dyDescent="0.15">
      <c r="A4845">
        <v>0.3967612087726593</v>
      </c>
      <c r="B4845">
        <v>0.35896837711334229</v>
      </c>
      <c r="C4845">
        <v>0.35896837711334229</v>
      </c>
    </row>
    <row r="4846" spans="1:3" x14ac:dyDescent="0.15">
      <c r="A4846">
        <v>0.3906843364238739</v>
      </c>
      <c r="B4846">
        <v>0.35242536664009089</v>
      </c>
      <c r="C4846">
        <v>0.35242536664009089</v>
      </c>
    </row>
    <row r="4847" spans="1:3" x14ac:dyDescent="0.15">
      <c r="A4847">
        <v>0.38505354523658752</v>
      </c>
      <c r="B4847">
        <v>0.34972307085990911</v>
      </c>
      <c r="C4847">
        <v>0.34972307085990911</v>
      </c>
    </row>
    <row r="4848" spans="1:3" x14ac:dyDescent="0.15">
      <c r="A4848">
        <v>0.38034895062446589</v>
      </c>
      <c r="B4848">
        <v>0.3463573157787323</v>
      </c>
      <c r="C4848">
        <v>0.3463573157787323</v>
      </c>
    </row>
    <row r="4849" spans="1:3" x14ac:dyDescent="0.15">
      <c r="A4849">
        <v>0.37762749195098883</v>
      </c>
      <c r="B4849">
        <v>0.34321299195289612</v>
      </c>
      <c r="C4849">
        <v>0.34321299195289612</v>
      </c>
    </row>
    <row r="4850" spans="1:3" x14ac:dyDescent="0.15">
      <c r="A4850">
        <v>0.37572404742240911</v>
      </c>
      <c r="B4850">
        <v>0.33903616666793818</v>
      </c>
      <c r="C4850">
        <v>0.33903616666793818</v>
      </c>
    </row>
    <row r="4851" spans="1:3" x14ac:dyDescent="0.15">
      <c r="A4851">
        <v>0.37200537323951721</v>
      </c>
      <c r="B4851">
        <v>0.33539366722106928</v>
      </c>
      <c r="C4851">
        <v>0.33539366722106928</v>
      </c>
    </row>
    <row r="4852" spans="1:3" x14ac:dyDescent="0.15">
      <c r="A4852">
        <v>0.36569240689277649</v>
      </c>
      <c r="B4852">
        <v>0.33432111144065862</v>
      </c>
      <c r="C4852">
        <v>0.33432111144065862</v>
      </c>
    </row>
    <row r="4853" spans="1:3" x14ac:dyDescent="0.15">
      <c r="A4853">
        <v>0.35526418685913091</v>
      </c>
      <c r="B4853">
        <v>0.32533761858940119</v>
      </c>
      <c r="C4853">
        <v>0.32533761858940119</v>
      </c>
    </row>
    <row r="4854" spans="1:3" x14ac:dyDescent="0.15">
      <c r="A4854">
        <v>0.33956748247146612</v>
      </c>
      <c r="B4854">
        <v>0.30576634407043463</v>
      </c>
      <c r="C4854">
        <v>0.30576634407043463</v>
      </c>
    </row>
    <row r="4855" spans="1:3" x14ac:dyDescent="0.15">
      <c r="A4855">
        <v>0.32051572203636169</v>
      </c>
      <c r="B4855">
        <v>0.28544363379478449</v>
      </c>
      <c r="C4855">
        <v>0.28544363379478449</v>
      </c>
    </row>
    <row r="4856" spans="1:3" x14ac:dyDescent="0.15">
      <c r="A4856">
        <v>0.2990967333316803</v>
      </c>
      <c r="B4856">
        <v>0.26444917917251592</v>
      </c>
      <c r="C4856">
        <v>0.26444917917251592</v>
      </c>
    </row>
    <row r="4857" spans="1:3" x14ac:dyDescent="0.15">
      <c r="A4857">
        <v>0.27605727314949041</v>
      </c>
      <c r="B4857">
        <v>0.24326141178607941</v>
      </c>
      <c r="C4857">
        <v>0.24326141178607941</v>
      </c>
    </row>
    <row r="4858" spans="1:3" x14ac:dyDescent="0.15">
      <c r="A4858">
        <v>0.2522931694984436</v>
      </c>
      <c r="B4858">
        <v>0.22031091153621671</v>
      </c>
      <c r="C4858">
        <v>0.22031091153621671</v>
      </c>
    </row>
    <row r="4859" spans="1:3" x14ac:dyDescent="0.15">
      <c r="A4859">
        <v>0.2295653373003006</v>
      </c>
      <c r="B4859">
        <v>0.19331187009811401</v>
      </c>
      <c r="C4859">
        <v>0.19331187009811401</v>
      </c>
    </row>
    <row r="4860" spans="1:3" x14ac:dyDescent="0.15">
      <c r="A4860">
        <v>0.21120734512805939</v>
      </c>
      <c r="B4860">
        <v>0.1786558926105499</v>
      </c>
      <c r="C4860">
        <v>0.1786558926105499</v>
      </c>
    </row>
    <row r="4861" spans="1:3" x14ac:dyDescent="0.15">
      <c r="A4861">
        <v>0.19758765399456019</v>
      </c>
      <c r="B4861">
        <v>0.1732155978679657</v>
      </c>
      <c r="C4861">
        <v>0.1732155978679657</v>
      </c>
    </row>
    <row r="4862" spans="1:3" x14ac:dyDescent="0.15">
      <c r="A4862">
        <v>0.1845665127038956</v>
      </c>
      <c r="B4862">
        <v>0.15602599084377289</v>
      </c>
      <c r="C4862">
        <v>0.15602599084377289</v>
      </c>
    </row>
    <row r="4863" spans="1:3" x14ac:dyDescent="0.15">
      <c r="A4863">
        <v>0.173863410949707</v>
      </c>
      <c r="B4863">
        <v>0.1434037834405899</v>
      </c>
      <c r="C4863">
        <v>0.1434037834405899</v>
      </c>
    </row>
    <row r="4864" spans="1:3" x14ac:dyDescent="0.15">
      <c r="A4864">
        <v>0.16468019783496859</v>
      </c>
      <c r="B4864">
        <v>0.14509585499763489</v>
      </c>
      <c r="C4864">
        <v>0.14509585499763489</v>
      </c>
    </row>
    <row r="4865" spans="1:3" x14ac:dyDescent="0.15">
      <c r="A4865">
        <v>0.1535541117191315</v>
      </c>
      <c r="B4865">
        <v>0.13614779710769651</v>
      </c>
      <c r="C4865">
        <v>0.13614779710769651</v>
      </c>
    </row>
    <row r="4866" spans="1:3" x14ac:dyDescent="0.15">
      <c r="A4866">
        <v>0.13934825360774991</v>
      </c>
      <c r="B4866">
        <v>0.11757739633321759</v>
      </c>
      <c r="C4866">
        <v>0.11757739633321759</v>
      </c>
    </row>
    <row r="4867" spans="1:3" x14ac:dyDescent="0.15">
      <c r="A4867">
        <v>0.12553255259990689</v>
      </c>
      <c r="B4867">
        <v>0.1047098934650421</v>
      </c>
      <c r="C4867">
        <v>0.1047098934650421</v>
      </c>
    </row>
    <row r="4868" spans="1:3" x14ac:dyDescent="0.15">
      <c r="A4868">
        <v>0.1124237552285194</v>
      </c>
      <c r="B4868">
        <v>9.2130899429321289E-2</v>
      </c>
      <c r="C4868">
        <v>9.2130899429321289E-2</v>
      </c>
    </row>
    <row r="4869" spans="1:3" x14ac:dyDescent="0.15">
      <c r="A4869">
        <v>9.8533280193805695E-2</v>
      </c>
      <c r="B4869">
        <v>7.7250473201274872E-2</v>
      </c>
      <c r="C4869">
        <v>7.7250473201274872E-2</v>
      </c>
    </row>
    <row r="4870" spans="1:3" x14ac:dyDescent="0.15">
      <c r="A4870">
        <v>8.4174878895282745E-2</v>
      </c>
      <c r="B4870">
        <v>6.3174083828926086E-2</v>
      </c>
      <c r="C4870">
        <v>6.3174083828926086E-2</v>
      </c>
    </row>
    <row r="4871" spans="1:3" x14ac:dyDescent="0.15">
      <c r="A4871">
        <v>7.1195021271705627E-2</v>
      </c>
      <c r="B4871">
        <v>4.8894979059696198E-2</v>
      </c>
      <c r="C4871">
        <v>4.8894979059696198E-2</v>
      </c>
    </row>
    <row r="4872" spans="1:3" x14ac:dyDescent="0.15">
      <c r="A4872">
        <v>6.281965970993042E-2</v>
      </c>
      <c r="B4872">
        <v>4.2109865695238113E-2</v>
      </c>
      <c r="C4872">
        <v>4.2109865695238113E-2</v>
      </c>
    </row>
    <row r="4873" spans="1:3" x14ac:dyDescent="0.15">
      <c r="A4873">
        <v>5.9890683740377433E-2</v>
      </c>
      <c r="B4873">
        <v>4.6796891838312149E-2</v>
      </c>
      <c r="C4873">
        <v>4.6796891838312149E-2</v>
      </c>
    </row>
    <row r="4874" spans="1:3" x14ac:dyDescent="0.15">
      <c r="A4874">
        <v>5.8728672564029687E-2</v>
      </c>
      <c r="B4874">
        <v>5.043753981590271E-2</v>
      </c>
      <c r="C4874">
        <v>5.043753981590271E-2</v>
      </c>
    </row>
    <row r="4875" spans="1:3" x14ac:dyDescent="0.15">
      <c r="A4875">
        <v>5.8515783399343491E-2</v>
      </c>
      <c r="B4875">
        <v>4.7052565962076187E-2</v>
      </c>
      <c r="C4875">
        <v>4.7052565962076187E-2</v>
      </c>
    </row>
    <row r="4876" spans="1:3" x14ac:dyDescent="0.15">
      <c r="A4876">
        <v>5.8205407112836838E-2</v>
      </c>
      <c r="B4876">
        <v>4.5399345457553857E-2</v>
      </c>
      <c r="C4876">
        <v>4.5399345457553857E-2</v>
      </c>
    </row>
    <row r="4877" spans="1:3" x14ac:dyDescent="0.15">
      <c r="A4877">
        <v>5.7428546249866493E-2</v>
      </c>
      <c r="B4877">
        <v>4.508475586771965E-2</v>
      </c>
      <c r="C4877">
        <v>4.508475586771965E-2</v>
      </c>
    </row>
    <row r="4878" spans="1:3" x14ac:dyDescent="0.15">
      <c r="A4878">
        <v>5.3444530814886093E-2</v>
      </c>
      <c r="B4878">
        <v>3.9585936814546592E-2</v>
      </c>
      <c r="C4878">
        <v>3.9585936814546592E-2</v>
      </c>
    </row>
    <row r="4879" spans="1:3" x14ac:dyDescent="0.15">
      <c r="A4879">
        <v>4.7137860208749771E-2</v>
      </c>
      <c r="B4879">
        <v>3.1533803790807717E-2</v>
      </c>
      <c r="C4879">
        <v>3.1533803790807717E-2</v>
      </c>
    </row>
    <row r="4880" spans="1:3" x14ac:dyDescent="0.15">
      <c r="A4880">
        <v>3.7505950778722763E-2</v>
      </c>
      <c r="B4880">
        <v>1.911566220223904E-2</v>
      </c>
      <c r="C4880">
        <v>1.911566220223904E-2</v>
      </c>
    </row>
    <row r="4881" spans="1:3" x14ac:dyDescent="0.15">
      <c r="A4881">
        <v>2.7181217446923259E-2</v>
      </c>
      <c r="B4881">
        <v>4.2319544591009617E-3</v>
      </c>
      <c r="C4881">
        <v>4.2319544591009617E-3</v>
      </c>
    </row>
    <row r="4882" spans="1:3" x14ac:dyDescent="0.15">
      <c r="A4882">
        <v>2.0403377711772919E-2</v>
      </c>
      <c r="B4882">
        <v>-2.1239074412733321E-3</v>
      </c>
      <c r="C4882">
        <v>-2.1239074412733321E-3</v>
      </c>
    </row>
    <row r="4883" spans="1:3" x14ac:dyDescent="0.15">
      <c r="A4883">
        <v>1.5370110981166359E-2</v>
      </c>
      <c r="B4883">
        <v>-5.7685244828462601E-3</v>
      </c>
      <c r="C4883">
        <v>-5.7685244828462601E-3</v>
      </c>
    </row>
    <row r="4884" spans="1:3" x14ac:dyDescent="0.15">
      <c r="A4884">
        <v>1.3953563757240771E-2</v>
      </c>
      <c r="B4884">
        <v>-6.9254939444363117E-3</v>
      </c>
      <c r="C4884">
        <v>-6.9254939444363117E-3</v>
      </c>
    </row>
    <row r="4885" spans="1:3" x14ac:dyDescent="0.15">
      <c r="A4885">
        <v>1.7613900825381279E-2</v>
      </c>
      <c r="B4885">
        <v>4.7330581583082676E-3</v>
      </c>
      <c r="C4885">
        <v>4.7330581583082676E-3</v>
      </c>
    </row>
    <row r="4886" spans="1:3" x14ac:dyDescent="0.15">
      <c r="A4886">
        <v>2.1361058577895161E-2</v>
      </c>
      <c r="B4886">
        <v>9.8366020247340202E-3</v>
      </c>
      <c r="C4886">
        <v>9.8366020247340202E-3</v>
      </c>
    </row>
    <row r="4887" spans="1:3" x14ac:dyDescent="0.15">
      <c r="A4887">
        <v>2.4315411224961281E-2</v>
      </c>
      <c r="B4887">
        <v>4.7564925625920296E-3</v>
      </c>
      <c r="C4887">
        <v>4.7564925625920296E-3</v>
      </c>
    </row>
    <row r="4888" spans="1:3" x14ac:dyDescent="0.15">
      <c r="A4888">
        <v>2.887104265391827E-2</v>
      </c>
      <c r="B4888">
        <v>1.375843491405249E-2</v>
      </c>
      <c r="C4888">
        <v>1.375843491405249E-2</v>
      </c>
    </row>
    <row r="4889" spans="1:3" x14ac:dyDescent="0.15">
      <c r="A4889">
        <v>3.1790561974048608E-2</v>
      </c>
      <c r="B4889">
        <v>2.1496038883924481E-2</v>
      </c>
      <c r="C4889">
        <v>2.1496038883924481E-2</v>
      </c>
    </row>
    <row r="4890" spans="1:3" x14ac:dyDescent="0.15">
      <c r="A4890">
        <v>3.017094545066357E-2</v>
      </c>
      <c r="B4890">
        <v>1.4945512637495989E-2</v>
      </c>
      <c r="C4890">
        <v>1.4945512637495989E-2</v>
      </c>
    </row>
    <row r="4891" spans="1:3" x14ac:dyDescent="0.15">
      <c r="A4891">
        <v>2.8502976521849629E-2</v>
      </c>
      <c r="B4891">
        <v>1.7035439610481259E-2</v>
      </c>
      <c r="C4891">
        <v>1.7035439610481259E-2</v>
      </c>
    </row>
    <row r="4892" spans="1:3" x14ac:dyDescent="0.15">
      <c r="A4892">
        <v>2.7317717671394352E-2</v>
      </c>
      <c r="B4892">
        <v>2.1827548742294312E-2</v>
      </c>
      <c r="C4892">
        <v>2.1827548742294312E-2</v>
      </c>
    </row>
    <row r="4893" spans="1:3" x14ac:dyDescent="0.15">
      <c r="A4893">
        <v>2.2030197083950039E-2</v>
      </c>
      <c r="B4893">
        <v>1.4040025882422921E-2</v>
      </c>
      <c r="C4893">
        <v>1.4040025882422921E-2</v>
      </c>
    </row>
    <row r="4894" spans="1:3" x14ac:dyDescent="0.15">
      <c r="A4894">
        <v>1.7570910975337029E-2</v>
      </c>
      <c r="B4894">
        <v>9.4638261944055557E-3</v>
      </c>
      <c r="C4894">
        <v>9.4638261944055557E-3</v>
      </c>
    </row>
    <row r="4895" spans="1:3" x14ac:dyDescent="0.15">
      <c r="A4895">
        <v>1.5386815182864669E-2</v>
      </c>
      <c r="B4895">
        <v>1.265410054475069E-2</v>
      </c>
      <c r="C4895">
        <v>1.265410054475069E-2</v>
      </c>
    </row>
    <row r="4896" spans="1:3" x14ac:dyDescent="0.15">
      <c r="A4896">
        <v>1.371168624609709E-2</v>
      </c>
      <c r="B4896">
        <v>8.4821842610836029E-3</v>
      </c>
      <c r="C4896">
        <v>8.4821842610836029E-3</v>
      </c>
    </row>
    <row r="4897" spans="1:3" x14ac:dyDescent="0.15">
      <c r="A4897">
        <v>1.270435005426407E-2</v>
      </c>
      <c r="B4897">
        <v>6.6528149181976914E-4</v>
      </c>
      <c r="C4897">
        <v>6.6528149181976914E-4</v>
      </c>
    </row>
    <row r="4898" spans="1:3" x14ac:dyDescent="0.15">
      <c r="A4898">
        <v>1.6139155253767971E-2</v>
      </c>
      <c r="B4898">
        <v>3.7593322340399031E-3</v>
      </c>
      <c r="C4898">
        <v>3.7593322340399031E-3</v>
      </c>
    </row>
    <row r="4899" spans="1:3" x14ac:dyDescent="0.15">
      <c r="A4899">
        <v>2.279835008084774E-2</v>
      </c>
      <c r="B4899">
        <v>1.363973133265972E-2</v>
      </c>
      <c r="C4899">
        <v>1.363973133265972E-2</v>
      </c>
    </row>
    <row r="4900" spans="1:3" x14ac:dyDescent="0.15">
      <c r="A4900">
        <v>2.8522832319140431E-2</v>
      </c>
      <c r="B4900">
        <v>2.3633528500795361E-2</v>
      </c>
      <c r="C4900">
        <v>2.3633528500795361E-2</v>
      </c>
    </row>
    <row r="4901" spans="1:3" x14ac:dyDescent="0.15">
      <c r="A4901">
        <v>3.3940881490707397E-2</v>
      </c>
      <c r="B4901">
        <v>3.3679407089948647E-2</v>
      </c>
      <c r="C4901">
        <v>3.3679407089948647E-2</v>
      </c>
    </row>
    <row r="4902" spans="1:3" x14ac:dyDescent="0.15">
      <c r="A4902">
        <v>3.6255013197660453E-2</v>
      </c>
      <c r="B4902">
        <v>3.3939093351364143E-2</v>
      </c>
      <c r="C4902">
        <v>3.3939093351364143E-2</v>
      </c>
    </row>
    <row r="4903" spans="1:3" x14ac:dyDescent="0.15">
      <c r="A4903">
        <v>3.3399410545825958E-2</v>
      </c>
      <c r="B4903">
        <v>2.4655919522047039E-2</v>
      </c>
      <c r="C4903">
        <v>2.4655919522047039E-2</v>
      </c>
    </row>
    <row r="4904" spans="1:3" x14ac:dyDescent="0.15">
      <c r="A4904">
        <v>2.9357898980379101E-2</v>
      </c>
      <c r="B4904">
        <v>2.0952608436346051E-2</v>
      </c>
      <c r="C4904">
        <v>2.0952608436346051E-2</v>
      </c>
    </row>
    <row r="4905" spans="1:3" x14ac:dyDescent="0.15">
      <c r="A4905">
        <v>2.3203186690807339E-2</v>
      </c>
      <c r="B4905">
        <v>1.8554642796516418E-2</v>
      </c>
      <c r="C4905">
        <v>1.8554642796516418E-2</v>
      </c>
    </row>
    <row r="4906" spans="1:3" x14ac:dyDescent="0.15">
      <c r="A4906">
        <v>1.6592621803283691E-2</v>
      </c>
      <c r="B4906">
        <v>8.542986586689949E-3</v>
      </c>
      <c r="C4906">
        <v>8.542986586689949E-3</v>
      </c>
    </row>
    <row r="4907" spans="1:3" x14ac:dyDescent="0.15">
      <c r="A4907">
        <v>1.2032962404191491E-2</v>
      </c>
      <c r="B4907">
        <v>7.7994680032134056E-4</v>
      </c>
      <c r="C4907">
        <v>7.7994680032134056E-4</v>
      </c>
    </row>
    <row r="4908" spans="1:3" x14ac:dyDescent="0.15">
      <c r="A4908">
        <v>1.144846808165312E-2</v>
      </c>
      <c r="B4908">
        <v>1.9661483820527792E-3</v>
      </c>
      <c r="C4908">
        <v>1.9661483820527792E-3</v>
      </c>
    </row>
    <row r="4909" spans="1:3" x14ac:dyDescent="0.15">
      <c r="A4909">
        <v>1.4684851281344891E-2</v>
      </c>
      <c r="B4909">
        <v>6.7732599563896656E-3</v>
      </c>
      <c r="C4909">
        <v>6.7732599563896656E-3</v>
      </c>
    </row>
    <row r="4910" spans="1:3" x14ac:dyDescent="0.15">
      <c r="A4910">
        <v>2.332090400159359E-2</v>
      </c>
      <c r="B4910">
        <v>2.073243260383606E-2</v>
      </c>
      <c r="C4910">
        <v>2.073243260383606E-2</v>
      </c>
    </row>
    <row r="4911" spans="1:3" x14ac:dyDescent="0.15">
      <c r="A4911">
        <v>3.3980350941419601E-2</v>
      </c>
      <c r="B4911">
        <v>4.302508756518364E-2</v>
      </c>
      <c r="C4911">
        <v>4.302508756518364E-2</v>
      </c>
    </row>
    <row r="4912" spans="1:3" x14ac:dyDescent="0.15">
      <c r="A4912">
        <v>4.0436863899230957E-2</v>
      </c>
      <c r="B4912">
        <v>5.1009427756071091E-2</v>
      </c>
      <c r="C4912">
        <v>5.1009427756071091E-2</v>
      </c>
    </row>
    <row r="4913" spans="1:3" x14ac:dyDescent="0.15">
      <c r="A4913">
        <v>4.3095529079437263E-2</v>
      </c>
      <c r="B4913">
        <v>4.9537371844053268E-2</v>
      </c>
      <c r="C4913">
        <v>4.9537371844053268E-2</v>
      </c>
    </row>
    <row r="4914" spans="1:3" x14ac:dyDescent="0.15">
      <c r="A4914">
        <v>4.459158331155777E-2</v>
      </c>
      <c r="B4914">
        <v>5.809127539396286E-2</v>
      </c>
      <c r="C4914">
        <v>5.809127539396286E-2</v>
      </c>
    </row>
    <row r="4915" spans="1:3" x14ac:dyDescent="0.15">
      <c r="A4915">
        <v>4.2916320264339447E-2</v>
      </c>
      <c r="B4915">
        <v>5.8089282363653183E-2</v>
      </c>
      <c r="C4915">
        <v>5.8089282363653183E-2</v>
      </c>
    </row>
    <row r="4916" spans="1:3" x14ac:dyDescent="0.15">
      <c r="A4916">
        <v>3.6657281219959259E-2</v>
      </c>
      <c r="B4916">
        <v>4.4262722134590149E-2</v>
      </c>
      <c r="C4916">
        <v>4.4262722134590149E-2</v>
      </c>
    </row>
    <row r="4917" spans="1:3" x14ac:dyDescent="0.15">
      <c r="A4917">
        <v>3.091518580913544E-2</v>
      </c>
      <c r="B4917">
        <v>3.7458520382642753E-2</v>
      </c>
      <c r="C4917">
        <v>3.7458520382642753E-2</v>
      </c>
    </row>
    <row r="4918" spans="1:3" x14ac:dyDescent="0.15">
      <c r="A4918">
        <v>2.491515688598156E-2</v>
      </c>
      <c r="B4918">
        <v>3.0198963358998299E-2</v>
      </c>
      <c r="C4918">
        <v>3.0198963358998299E-2</v>
      </c>
    </row>
    <row r="4919" spans="1:3" x14ac:dyDescent="0.15">
      <c r="A4919">
        <v>1.907100714743137E-2</v>
      </c>
      <c r="B4919">
        <v>1.8658483400940899E-2</v>
      </c>
      <c r="C4919">
        <v>1.8658483400940899E-2</v>
      </c>
    </row>
    <row r="4920" spans="1:3" x14ac:dyDescent="0.15">
      <c r="A4920">
        <v>1.82013213634491E-2</v>
      </c>
      <c r="B4920">
        <v>1.853978261351585E-2</v>
      </c>
      <c r="C4920">
        <v>1.853978261351585E-2</v>
      </c>
    </row>
    <row r="4921" spans="1:3" x14ac:dyDescent="0.15">
      <c r="A4921">
        <v>2.19657439738512E-2</v>
      </c>
      <c r="B4921">
        <v>2.4341069161891941E-2</v>
      </c>
      <c r="C4921">
        <v>2.4341069161891941E-2</v>
      </c>
    </row>
    <row r="4922" spans="1:3" x14ac:dyDescent="0.15">
      <c r="A4922">
        <v>2.6705769822001461E-2</v>
      </c>
      <c r="B4922">
        <v>2.5375846773386002E-2</v>
      </c>
      <c r="C4922">
        <v>2.5375846773386002E-2</v>
      </c>
    </row>
    <row r="4923" spans="1:3" x14ac:dyDescent="0.15">
      <c r="A4923">
        <v>3.3180654048919678E-2</v>
      </c>
      <c r="B4923">
        <v>2.8760682791471481E-2</v>
      </c>
      <c r="C4923">
        <v>2.8760682791471481E-2</v>
      </c>
    </row>
    <row r="4924" spans="1:3" x14ac:dyDescent="0.15">
      <c r="A4924">
        <v>4.0315788239240653E-2</v>
      </c>
      <c r="B4924">
        <v>3.9103221148252487E-2</v>
      </c>
      <c r="C4924">
        <v>3.9103221148252487E-2</v>
      </c>
    </row>
    <row r="4925" spans="1:3" x14ac:dyDescent="0.15">
      <c r="A4925">
        <v>4.4480867683887482E-2</v>
      </c>
      <c r="B4925">
        <v>4.8700436949729919E-2</v>
      </c>
      <c r="C4925">
        <v>4.8700436949729919E-2</v>
      </c>
    </row>
    <row r="4926" spans="1:3" x14ac:dyDescent="0.15">
      <c r="A4926">
        <v>4.387543722987175E-2</v>
      </c>
      <c r="B4926">
        <v>4.9910750240087509E-2</v>
      </c>
      <c r="C4926">
        <v>4.9910750240087509E-2</v>
      </c>
    </row>
    <row r="4927" spans="1:3" x14ac:dyDescent="0.15">
      <c r="A4927">
        <v>3.9474040269851678E-2</v>
      </c>
      <c r="B4927">
        <v>4.223930835723877E-2</v>
      </c>
      <c r="C4927">
        <v>4.223930835723877E-2</v>
      </c>
    </row>
    <row r="4928" spans="1:3" x14ac:dyDescent="0.15">
      <c r="A4928">
        <v>2.9762996360659599E-2</v>
      </c>
      <c r="B4928">
        <v>2.675666660070419E-2</v>
      </c>
      <c r="C4928">
        <v>2.675666660070419E-2</v>
      </c>
    </row>
    <row r="4929" spans="1:3" x14ac:dyDescent="0.15">
      <c r="A4929">
        <v>1.7998486757278439E-2</v>
      </c>
      <c r="B4929">
        <v>8.5470229387283325E-3</v>
      </c>
      <c r="C4929">
        <v>8.5470229387283325E-3</v>
      </c>
    </row>
    <row r="4930" spans="1:3" x14ac:dyDescent="0.15">
      <c r="A4930">
        <v>1.049379166215658E-2</v>
      </c>
      <c r="B4930">
        <v>-1.2398246326483789E-4</v>
      </c>
      <c r="C4930">
        <v>-1.2398246326483789E-4</v>
      </c>
    </row>
    <row r="4931" spans="1:3" x14ac:dyDescent="0.15">
      <c r="A4931">
        <v>8.9613841846585274E-3</v>
      </c>
      <c r="B4931">
        <v>4.7788349911570549E-3</v>
      </c>
      <c r="C4931">
        <v>4.7788349911570549E-3</v>
      </c>
    </row>
    <row r="4932" spans="1:3" x14ac:dyDescent="0.15">
      <c r="A4932">
        <v>1.066085137426853E-2</v>
      </c>
      <c r="B4932">
        <v>1.090484764426947E-2</v>
      </c>
      <c r="C4932">
        <v>1.090484764426947E-2</v>
      </c>
    </row>
    <row r="4933" spans="1:3" x14ac:dyDescent="0.15">
      <c r="A4933">
        <v>1.5698198229074482E-2</v>
      </c>
      <c r="B4933">
        <v>1.3851668685674671E-2</v>
      </c>
      <c r="C4933">
        <v>1.3851668685674671E-2</v>
      </c>
    </row>
    <row r="4934" spans="1:3" x14ac:dyDescent="0.15">
      <c r="A4934">
        <v>2.0611252635717388E-2</v>
      </c>
      <c r="B4934">
        <v>2.258383110165596E-2</v>
      </c>
      <c r="C4934">
        <v>2.258383110165596E-2</v>
      </c>
    </row>
    <row r="4935" spans="1:3" x14ac:dyDescent="0.15">
      <c r="A4935">
        <v>2.5372544303536419E-2</v>
      </c>
      <c r="B4935">
        <v>3.3536270260810852E-2</v>
      </c>
      <c r="C4935">
        <v>3.3536270260810852E-2</v>
      </c>
    </row>
    <row r="4936" spans="1:3" x14ac:dyDescent="0.15">
      <c r="A4936">
        <v>2.9699934646487239E-2</v>
      </c>
      <c r="B4936">
        <v>3.9609272032976151E-2</v>
      </c>
      <c r="C4936">
        <v>3.9609272032976151E-2</v>
      </c>
    </row>
    <row r="4937" spans="1:3" x14ac:dyDescent="0.15">
      <c r="A4937">
        <v>2.967975847423077E-2</v>
      </c>
      <c r="B4937">
        <v>3.782331570982933E-2</v>
      </c>
      <c r="C4937">
        <v>3.782331570982933E-2</v>
      </c>
    </row>
    <row r="4938" spans="1:3" x14ac:dyDescent="0.15">
      <c r="A4938">
        <v>2.3736942559480671E-2</v>
      </c>
      <c r="B4938">
        <v>2.2836526855826381E-2</v>
      </c>
      <c r="C4938">
        <v>2.2836526855826381E-2</v>
      </c>
    </row>
    <row r="4939" spans="1:3" x14ac:dyDescent="0.15">
      <c r="A4939">
        <v>1.7642304301261898E-2</v>
      </c>
      <c r="B4939">
        <v>9.6458001062273979E-3</v>
      </c>
      <c r="C4939">
        <v>9.6458001062273979E-3</v>
      </c>
    </row>
    <row r="4940" spans="1:3" x14ac:dyDescent="0.15">
      <c r="A4940">
        <v>1.27341179177165E-2</v>
      </c>
      <c r="B4940">
        <v>5.4405494593083858E-3</v>
      </c>
      <c r="C4940">
        <v>5.4405494593083858E-3</v>
      </c>
    </row>
    <row r="4941" spans="1:3" x14ac:dyDescent="0.15">
      <c r="A4941">
        <v>6.2316963449120522E-3</v>
      </c>
      <c r="B4941">
        <v>-8.3174826577305794E-3</v>
      </c>
      <c r="C4941">
        <v>-8.3174826577305794E-3</v>
      </c>
    </row>
    <row r="4942" spans="1:3" x14ac:dyDescent="0.15">
      <c r="A4942">
        <v>2.6129635516554122E-3</v>
      </c>
      <c r="B4942">
        <v>-1.4525113627314569E-2</v>
      </c>
      <c r="C4942">
        <v>-1.4525113627314569E-2</v>
      </c>
    </row>
    <row r="4943" spans="1:3" x14ac:dyDescent="0.15">
      <c r="A4943">
        <v>3.9031766355037689E-3</v>
      </c>
      <c r="B4943">
        <v>-4.7502662055194378E-3</v>
      </c>
      <c r="C4943">
        <v>-4.7502662055194378E-3</v>
      </c>
    </row>
    <row r="4944" spans="1:3" x14ac:dyDescent="0.15">
      <c r="A4944">
        <v>2.8867821674793959E-3</v>
      </c>
      <c r="B4944">
        <v>-1.3131950050592421E-2</v>
      </c>
      <c r="C4944">
        <v>-1.3131950050592421E-2</v>
      </c>
    </row>
    <row r="4945" spans="1:3" x14ac:dyDescent="0.15">
      <c r="A4945">
        <v>1.301410607993603E-3</v>
      </c>
      <c r="B4945">
        <v>-2.569111064076424E-2</v>
      </c>
      <c r="C4945">
        <v>-2.569111064076424E-2</v>
      </c>
    </row>
    <row r="4946" spans="1:3" x14ac:dyDescent="0.15">
      <c r="A4946">
        <v>4.2930184863507748E-3</v>
      </c>
      <c r="B4946">
        <v>-1.34959714487195E-2</v>
      </c>
      <c r="C4946">
        <v>-1.34959714487195E-2</v>
      </c>
    </row>
    <row r="4947" spans="1:3" x14ac:dyDescent="0.15">
      <c r="A4947">
        <v>9.8053039982914925E-3</v>
      </c>
      <c r="B4947">
        <v>7.2696903953328729E-4</v>
      </c>
      <c r="C4947">
        <v>7.2696903953328729E-4</v>
      </c>
    </row>
    <row r="4948" spans="1:3" x14ac:dyDescent="0.15">
      <c r="A4948">
        <v>1.4190723188221449E-2</v>
      </c>
      <c r="B4948">
        <v>8.3225639536976814E-3</v>
      </c>
      <c r="C4948">
        <v>8.3225639536976814E-3</v>
      </c>
    </row>
    <row r="4949" spans="1:3" x14ac:dyDescent="0.15">
      <c r="A4949">
        <v>1.7287019640207291E-2</v>
      </c>
      <c r="B4949">
        <v>1.4788137748837469E-2</v>
      </c>
      <c r="C4949">
        <v>1.4788137748837469E-2</v>
      </c>
    </row>
    <row r="4950" spans="1:3" x14ac:dyDescent="0.15">
      <c r="A4950">
        <v>1.667692884802818E-2</v>
      </c>
      <c r="B4950">
        <v>7.9157259315252304E-3</v>
      </c>
      <c r="C4950">
        <v>7.9157259315252304E-3</v>
      </c>
    </row>
    <row r="4951" spans="1:3" x14ac:dyDescent="0.15">
      <c r="A4951">
        <v>1.1321026831865311E-2</v>
      </c>
      <c r="B4951">
        <v>-5.3080026991665363E-3</v>
      </c>
      <c r="C4951">
        <v>-5.3080026991665363E-3</v>
      </c>
    </row>
    <row r="4952" spans="1:3" x14ac:dyDescent="0.15">
      <c r="A4952">
        <v>4.9655186012387276E-3</v>
      </c>
      <c r="B4952">
        <v>-1.5764443203806881E-2</v>
      </c>
      <c r="C4952">
        <v>-1.5764443203806881E-2</v>
      </c>
    </row>
    <row r="4953" spans="1:3" x14ac:dyDescent="0.15">
      <c r="A4953">
        <v>-2.4422744754701848E-3</v>
      </c>
      <c r="B4953">
        <v>-3.198666125535965E-2</v>
      </c>
      <c r="C4953">
        <v>-3.198666125535965E-2</v>
      </c>
    </row>
    <row r="4954" spans="1:3" x14ac:dyDescent="0.15">
      <c r="A4954">
        <v>-8.9671565219759941E-3</v>
      </c>
      <c r="B4954">
        <v>-4.8500832170248032E-2</v>
      </c>
      <c r="C4954">
        <v>-4.8500832170248032E-2</v>
      </c>
    </row>
    <row r="4955" spans="1:3" x14ac:dyDescent="0.15">
      <c r="A4955">
        <v>-1.286768913269043E-2</v>
      </c>
      <c r="B4955">
        <v>-5.5554687976837158E-2</v>
      </c>
      <c r="C4955">
        <v>-5.5554687976837158E-2</v>
      </c>
    </row>
    <row r="4956" spans="1:3" x14ac:dyDescent="0.15">
      <c r="A4956">
        <v>-1.207503024488688E-2</v>
      </c>
      <c r="B4956">
        <v>-5.5639013648033142E-2</v>
      </c>
      <c r="C4956">
        <v>-5.5639013648033142E-2</v>
      </c>
    </row>
    <row r="4957" spans="1:3" x14ac:dyDescent="0.15">
      <c r="A4957">
        <v>-8.1505598500370979E-3</v>
      </c>
      <c r="B4957">
        <v>-5.0474021583795547E-2</v>
      </c>
      <c r="C4957">
        <v>-5.0474021583795547E-2</v>
      </c>
    </row>
    <row r="4958" spans="1:3" x14ac:dyDescent="0.15">
      <c r="A4958">
        <v>-2.6820842176675801E-3</v>
      </c>
      <c r="B4958">
        <v>-4.1976843029260642E-2</v>
      </c>
      <c r="C4958">
        <v>-4.1976843029260642E-2</v>
      </c>
    </row>
    <row r="4959" spans="1:3" x14ac:dyDescent="0.15">
      <c r="A4959">
        <v>3.706131130456924E-3</v>
      </c>
      <c r="B4959">
        <v>-2.7915451675653461E-2</v>
      </c>
      <c r="C4959">
        <v>-2.7915451675653461E-2</v>
      </c>
    </row>
    <row r="4960" spans="1:3" x14ac:dyDescent="0.15">
      <c r="A4960">
        <v>9.6838157624006271E-3</v>
      </c>
      <c r="B4960">
        <v>-9.9457595497369766E-3</v>
      </c>
      <c r="C4960">
        <v>-9.9457595497369766E-3</v>
      </c>
    </row>
    <row r="4961" spans="1:3" x14ac:dyDescent="0.15">
      <c r="A4961">
        <v>1.153955236077309E-2</v>
      </c>
      <c r="B4961">
        <v>-4.3042460456490517E-3</v>
      </c>
      <c r="C4961">
        <v>-4.3042460456490517E-3</v>
      </c>
    </row>
    <row r="4962" spans="1:3" x14ac:dyDescent="0.15">
      <c r="A4962">
        <v>1.007075700908899E-2</v>
      </c>
      <c r="B4962">
        <v>-1.006820425391197E-2</v>
      </c>
      <c r="C4962">
        <v>-1.006820425391197E-2</v>
      </c>
    </row>
    <row r="4963" spans="1:3" x14ac:dyDescent="0.15">
      <c r="A4963">
        <v>6.6822469234466553E-3</v>
      </c>
      <c r="B4963">
        <v>-1.279898267239332E-2</v>
      </c>
      <c r="C4963">
        <v>-1.279898267239332E-2</v>
      </c>
    </row>
    <row r="4964" spans="1:3" x14ac:dyDescent="0.15">
      <c r="A4964">
        <v>2.646251348778605E-3</v>
      </c>
      <c r="B4964">
        <v>-1.762071996927261E-2</v>
      </c>
      <c r="C4964">
        <v>-1.762071996927261E-2</v>
      </c>
    </row>
    <row r="4965" spans="1:3" x14ac:dyDescent="0.15">
      <c r="A4965">
        <v>-3.4010708332061772E-3</v>
      </c>
      <c r="B4965">
        <v>-2.5791699066758159E-2</v>
      </c>
      <c r="C4965">
        <v>-2.5791699066758159E-2</v>
      </c>
    </row>
    <row r="4966" spans="1:3" x14ac:dyDescent="0.15">
      <c r="A4966">
        <v>-8.4774810820817947E-3</v>
      </c>
      <c r="B4966">
        <v>-3.4492798149585717E-2</v>
      </c>
      <c r="C4966">
        <v>-3.4492798149585717E-2</v>
      </c>
    </row>
    <row r="4967" spans="1:3" x14ac:dyDescent="0.15">
      <c r="A4967">
        <v>-1.286320295184851E-2</v>
      </c>
      <c r="B4967">
        <v>-5.0390027463436127E-2</v>
      </c>
      <c r="C4967">
        <v>-5.0390027463436127E-2</v>
      </c>
    </row>
    <row r="4968" spans="1:3" x14ac:dyDescent="0.15">
      <c r="A4968">
        <v>-1.6491761431097981E-2</v>
      </c>
      <c r="B4968">
        <v>-6.0335017740726471E-2</v>
      </c>
      <c r="C4968">
        <v>-6.0335017740726471E-2</v>
      </c>
    </row>
    <row r="4969" spans="1:3" x14ac:dyDescent="0.15">
      <c r="A4969">
        <v>-1.401792746037245E-2</v>
      </c>
      <c r="B4969">
        <v>-5.2468057721853263E-2</v>
      </c>
      <c r="C4969">
        <v>-5.2468057721853263E-2</v>
      </c>
    </row>
    <row r="4970" spans="1:3" x14ac:dyDescent="0.15">
      <c r="A4970">
        <v>-9.8511986434459686E-3</v>
      </c>
      <c r="B4970">
        <v>-4.4655807316303253E-2</v>
      </c>
      <c r="C4970">
        <v>-4.4655807316303253E-2</v>
      </c>
    </row>
    <row r="4971" spans="1:3" x14ac:dyDescent="0.15">
      <c r="A4971">
        <v>-6.3120150007307529E-3</v>
      </c>
      <c r="B4971">
        <v>-4.4721648097038269E-2</v>
      </c>
      <c r="C4971">
        <v>-4.4721648097038269E-2</v>
      </c>
    </row>
    <row r="4972" spans="1:3" x14ac:dyDescent="0.15">
      <c r="A4972">
        <v>-3.2371606212109332E-3</v>
      </c>
      <c r="B4972">
        <v>-4.0991153568029397E-2</v>
      </c>
      <c r="C4972">
        <v>-4.0991153568029397E-2</v>
      </c>
    </row>
    <row r="4973" spans="1:3" x14ac:dyDescent="0.15">
      <c r="A4973">
        <v>-1.8605309014674279E-4</v>
      </c>
      <c r="B4973">
        <v>-3.2765872776508331E-2</v>
      </c>
      <c r="C4973">
        <v>-3.2765872776508331E-2</v>
      </c>
    </row>
    <row r="4974" spans="1:3" x14ac:dyDescent="0.15">
      <c r="A4974">
        <v>8.3284656284376979E-4</v>
      </c>
      <c r="B4974">
        <v>-2.8038861230015751E-2</v>
      </c>
      <c r="C4974">
        <v>-2.8038861230015751E-2</v>
      </c>
    </row>
    <row r="4975" spans="1:3" x14ac:dyDescent="0.15">
      <c r="A4975">
        <v>-2.3744160716887561E-4</v>
      </c>
      <c r="B4975">
        <v>-3.038118593394756E-2</v>
      </c>
      <c r="C4975">
        <v>-3.038118593394756E-2</v>
      </c>
    </row>
    <row r="4976" spans="1:3" x14ac:dyDescent="0.15">
      <c r="A4976">
        <v>-3.0523505993187432E-3</v>
      </c>
      <c r="B4976">
        <v>-3.9253924041986472E-2</v>
      </c>
      <c r="C4976">
        <v>-3.9253924041986472E-2</v>
      </c>
    </row>
    <row r="4977" spans="1:3" x14ac:dyDescent="0.15">
      <c r="A4977">
        <v>-8.4229027852416039E-3</v>
      </c>
      <c r="B4977">
        <v>-5.0112202763557427E-2</v>
      </c>
      <c r="C4977">
        <v>-5.0112202763557427E-2</v>
      </c>
    </row>
    <row r="4978" spans="1:3" x14ac:dyDescent="0.15">
      <c r="A4978">
        <v>-1.2895107269287109E-2</v>
      </c>
      <c r="B4978">
        <v>-5.5505052208900452E-2</v>
      </c>
      <c r="C4978">
        <v>-5.5505052208900452E-2</v>
      </c>
    </row>
    <row r="4979" spans="1:3" x14ac:dyDescent="0.15">
      <c r="A4979">
        <v>-1.622801274061203E-2</v>
      </c>
      <c r="B4979">
        <v>-6.114274263381958E-2</v>
      </c>
      <c r="C4979">
        <v>-6.114274263381958E-2</v>
      </c>
    </row>
    <row r="4980" spans="1:3" x14ac:dyDescent="0.15">
      <c r="A4980">
        <v>-1.8357891589403149E-2</v>
      </c>
      <c r="B4980">
        <v>-7.2379618883132935E-2</v>
      </c>
      <c r="C4980">
        <v>-7.2379618883132935E-2</v>
      </c>
    </row>
    <row r="4981" spans="1:3" x14ac:dyDescent="0.15">
      <c r="A4981">
        <v>-1.71426348388195E-2</v>
      </c>
      <c r="B4981">
        <v>-7.3163263499736786E-2</v>
      </c>
      <c r="C4981">
        <v>-7.3163263499736786E-2</v>
      </c>
    </row>
    <row r="4982" spans="1:3" x14ac:dyDescent="0.15">
      <c r="A4982">
        <v>-1.325126457959414E-2</v>
      </c>
      <c r="B4982">
        <v>-5.8190967887639999E-2</v>
      </c>
      <c r="C4982">
        <v>-5.8190967887639999E-2</v>
      </c>
    </row>
    <row r="4983" spans="1:3" x14ac:dyDescent="0.15">
      <c r="A4983">
        <v>-8.5456287488341331E-3</v>
      </c>
      <c r="B4983">
        <v>-4.4526606798171997E-2</v>
      </c>
      <c r="C4983">
        <v>-4.4526606798171997E-2</v>
      </c>
    </row>
    <row r="4984" spans="1:3" x14ac:dyDescent="0.15">
      <c r="A4984">
        <v>-4.6741198748350143E-3</v>
      </c>
      <c r="B4984">
        <v>-3.7384893745183938E-2</v>
      </c>
      <c r="C4984">
        <v>-3.7384893745183938E-2</v>
      </c>
    </row>
    <row r="4985" spans="1:3" x14ac:dyDescent="0.15">
      <c r="A4985">
        <v>-2.9538329690694809E-3</v>
      </c>
      <c r="B4985">
        <v>-3.5094417631626129E-2</v>
      </c>
      <c r="C4985">
        <v>-3.5094417631626129E-2</v>
      </c>
    </row>
    <row r="4986" spans="1:3" x14ac:dyDescent="0.15">
      <c r="A4986">
        <v>-3.2928611617535348E-3</v>
      </c>
      <c r="B4986">
        <v>-3.7852827459573753E-2</v>
      </c>
      <c r="C4986">
        <v>-3.7852827459573753E-2</v>
      </c>
    </row>
    <row r="4987" spans="1:3" x14ac:dyDescent="0.15">
      <c r="A4987">
        <v>-5.8854478411376476E-3</v>
      </c>
      <c r="B4987">
        <v>-4.0776811540126801E-2</v>
      </c>
      <c r="C4987">
        <v>-4.0776811540126801E-2</v>
      </c>
    </row>
    <row r="4988" spans="1:3" x14ac:dyDescent="0.15">
      <c r="A4988">
        <v>-9.7847515717148781E-3</v>
      </c>
      <c r="B4988">
        <v>-5.0968341529369347E-2</v>
      </c>
      <c r="C4988">
        <v>-5.0968341529369347E-2</v>
      </c>
    </row>
    <row r="4989" spans="1:3" x14ac:dyDescent="0.15">
      <c r="A4989">
        <v>-1.425260026007891E-2</v>
      </c>
      <c r="B4989">
        <v>-6.9776281714439392E-2</v>
      </c>
      <c r="C4989">
        <v>-6.9776281714439392E-2</v>
      </c>
    </row>
    <row r="4990" spans="1:3" x14ac:dyDescent="0.15">
      <c r="A4990">
        <v>-1.760636642575264E-2</v>
      </c>
      <c r="B4990">
        <v>-7.4257843196392059E-2</v>
      </c>
      <c r="C4990">
        <v>-7.4257843196392059E-2</v>
      </c>
    </row>
    <row r="4991" spans="1:3" x14ac:dyDescent="0.15">
      <c r="A4991">
        <v>-1.8640195950865749E-2</v>
      </c>
      <c r="B4991">
        <v>-6.3339255750179291E-2</v>
      </c>
      <c r="C4991">
        <v>-6.3339255750179291E-2</v>
      </c>
    </row>
    <row r="4992" spans="1:3" x14ac:dyDescent="0.15">
      <c r="A4992">
        <v>-1.925976388156414E-2</v>
      </c>
      <c r="B4992">
        <v>-6.2207043170928962E-2</v>
      </c>
      <c r="C4992">
        <v>-6.2207043170928962E-2</v>
      </c>
    </row>
    <row r="4993" spans="1:3" x14ac:dyDescent="0.15">
      <c r="A4993">
        <v>-1.9101593643426899E-2</v>
      </c>
      <c r="B4993">
        <v>-7.3038361966609955E-2</v>
      </c>
      <c r="C4993">
        <v>-7.3038361966609955E-2</v>
      </c>
    </row>
    <row r="4994" spans="1:3" x14ac:dyDescent="0.15">
      <c r="A4994">
        <v>-1.8663467839360241E-2</v>
      </c>
      <c r="B4994">
        <v>-8.0914311110973358E-2</v>
      </c>
      <c r="C4994">
        <v>-8.0914311110973358E-2</v>
      </c>
    </row>
    <row r="4995" spans="1:3" x14ac:dyDescent="0.15">
      <c r="A4995">
        <v>-1.6414245590567589E-2</v>
      </c>
      <c r="B4995">
        <v>-7.6877318322658539E-2</v>
      </c>
      <c r="C4995">
        <v>-7.6877318322658539E-2</v>
      </c>
    </row>
    <row r="4996" spans="1:3" x14ac:dyDescent="0.15">
      <c r="A4996">
        <v>-1.393582858145237E-2</v>
      </c>
      <c r="B4996">
        <v>-6.228150799870491E-2</v>
      </c>
      <c r="C4996">
        <v>-6.228150799870491E-2</v>
      </c>
    </row>
    <row r="4997" spans="1:3" x14ac:dyDescent="0.15">
      <c r="A4997">
        <v>-1.113066542893648E-2</v>
      </c>
      <c r="B4997">
        <v>-5.1381818950176239E-2</v>
      </c>
      <c r="C4997">
        <v>-5.1381818950176239E-2</v>
      </c>
    </row>
    <row r="4998" spans="1:3" x14ac:dyDescent="0.15">
      <c r="A4998">
        <v>-1.017512660473585E-2</v>
      </c>
      <c r="B4998">
        <v>-5.0277620553970337E-2</v>
      </c>
      <c r="C4998">
        <v>-5.0277620553970337E-2</v>
      </c>
    </row>
    <row r="4999" spans="1:3" x14ac:dyDescent="0.15">
      <c r="A4999">
        <v>-1.082443445920944E-2</v>
      </c>
      <c r="B4999">
        <v>-4.9563087522983551E-2</v>
      </c>
      <c r="C4999">
        <v>-4.9563087522983551E-2</v>
      </c>
    </row>
    <row r="5000" spans="1:3" x14ac:dyDescent="0.15">
      <c r="A5000">
        <v>-1.2497031129896641E-2</v>
      </c>
      <c r="B5000">
        <v>-5.0931151956319809E-2</v>
      </c>
      <c r="C5000">
        <v>-5.0931151956319809E-2</v>
      </c>
    </row>
    <row r="5001" spans="1:3" x14ac:dyDescent="0.15">
      <c r="A5001">
        <v>-1.5887463465332981E-2</v>
      </c>
      <c r="B5001">
        <v>-6.1245907098054893E-2</v>
      </c>
      <c r="C5001">
        <v>-6.1245907098054893E-2</v>
      </c>
    </row>
    <row r="5002" spans="1:3" x14ac:dyDescent="0.15">
      <c r="A5002">
        <v>-1.9683226943016049E-2</v>
      </c>
      <c r="B5002">
        <v>-7.242092490196228E-2</v>
      </c>
      <c r="C5002">
        <v>-7.242092490196228E-2</v>
      </c>
    </row>
    <row r="5003" spans="1:3" x14ac:dyDescent="0.15">
      <c r="A5003">
        <v>-2.0791582763195041E-2</v>
      </c>
      <c r="B5003">
        <v>-7.552696019411087E-2</v>
      </c>
      <c r="C5003">
        <v>-7.552696019411087E-2</v>
      </c>
    </row>
    <row r="5004" spans="1:3" x14ac:dyDescent="0.15">
      <c r="A5004">
        <v>-2.0814031362533569E-2</v>
      </c>
      <c r="B5004">
        <v>-7.4667282402515411E-2</v>
      </c>
      <c r="C5004">
        <v>-7.4667282402515411E-2</v>
      </c>
    </row>
    <row r="5005" spans="1:3" x14ac:dyDescent="0.15">
      <c r="A5005">
        <v>-1.9733913242816929E-2</v>
      </c>
      <c r="B5005">
        <v>-7.1647830307483673E-2</v>
      </c>
      <c r="C5005">
        <v>-7.1647830307483673E-2</v>
      </c>
    </row>
    <row r="5006" spans="1:3" x14ac:dyDescent="0.15">
      <c r="A5006">
        <v>-1.650899276137352E-2</v>
      </c>
      <c r="B5006">
        <v>-5.9976425021886833E-2</v>
      </c>
      <c r="C5006">
        <v>-5.9976425021886833E-2</v>
      </c>
    </row>
    <row r="5007" spans="1:3" x14ac:dyDescent="0.15">
      <c r="A5007">
        <v>-1.32583100348711E-2</v>
      </c>
      <c r="B5007">
        <v>-4.5932196080684662E-2</v>
      </c>
      <c r="C5007">
        <v>-4.5932196080684662E-2</v>
      </c>
    </row>
    <row r="5008" spans="1:3" x14ac:dyDescent="0.15">
      <c r="A5008">
        <v>-1.118782442063093E-2</v>
      </c>
      <c r="B5008">
        <v>-4.4515818357467651E-2</v>
      </c>
      <c r="C5008">
        <v>-4.4515818357467651E-2</v>
      </c>
    </row>
    <row r="5009" spans="1:3" x14ac:dyDescent="0.15">
      <c r="A5009">
        <v>-1.081929821521044E-2</v>
      </c>
      <c r="B5009">
        <v>-4.7437306493520737E-2</v>
      </c>
      <c r="C5009">
        <v>-4.7437306493520737E-2</v>
      </c>
    </row>
    <row r="5010" spans="1:3" x14ac:dyDescent="0.15">
      <c r="A5010">
        <v>-1.0257646441459659E-2</v>
      </c>
      <c r="B5010">
        <v>-4.0468677878379822E-2</v>
      </c>
      <c r="C5010">
        <v>-4.0468677878379822E-2</v>
      </c>
    </row>
    <row r="5011" spans="1:3" x14ac:dyDescent="0.15">
      <c r="A5011">
        <v>-1.285043079406023E-2</v>
      </c>
      <c r="B5011">
        <v>-4.038793221116066E-2</v>
      </c>
      <c r="C5011">
        <v>-4.038793221116066E-2</v>
      </c>
    </row>
    <row r="5012" spans="1:3" x14ac:dyDescent="0.15">
      <c r="A5012">
        <v>-1.6641674563288689E-2</v>
      </c>
      <c r="B5012">
        <v>-5.6841358542442322E-2</v>
      </c>
      <c r="C5012">
        <v>-5.6841358542442322E-2</v>
      </c>
    </row>
    <row r="5013" spans="1:3" x14ac:dyDescent="0.15">
      <c r="A5013">
        <v>-2.0469669252634048E-2</v>
      </c>
      <c r="B5013">
        <v>-7.136884331703186E-2</v>
      </c>
      <c r="C5013">
        <v>-7.136884331703186E-2</v>
      </c>
    </row>
    <row r="5014" spans="1:3" x14ac:dyDescent="0.15">
      <c r="A5014">
        <v>-2.3095449432730671E-2</v>
      </c>
      <c r="B5014">
        <v>-8.1310160458087921E-2</v>
      </c>
      <c r="C5014">
        <v>-8.1310160458087921E-2</v>
      </c>
    </row>
    <row r="5015" spans="1:3" x14ac:dyDescent="0.15">
      <c r="A5015">
        <v>-2.3713761940598491E-2</v>
      </c>
      <c r="B5015">
        <v>-8.6538985371589661E-2</v>
      </c>
      <c r="C5015">
        <v>-8.6538985371589661E-2</v>
      </c>
    </row>
    <row r="5016" spans="1:3" x14ac:dyDescent="0.15">
      <c r="A5016">
        <v>-2.1644337102770809E-2</v>
      </c>
      <c r="B5016">
        <v>-7.5734995305538177E-2</v>
      </c>
      <c r="C5016">
        <v>-7.5734995305538177E-2</v>
      </c>
    </row>
    <row r="5017" spans="1:3" x14ac:dyDescent="0.15">
      <c r="A5017">
        <v>-1.8963107839226719E-2</v>
      </c>
      <c r="B5017">
        <v>-7.0540398359298706E-2</v>
      </c>
      <c r="C5017">
        <v>-7.0540398359298706E-2</v>
      </c>
    </row>
    <row r="5018" spans="1:3" x14ac:dyDescent="0.15">
      <c r="A5018">
        <v>-1.771612279117107E-2</v>
      </c>
      <c r="B5018">
        <v>-7.9492643475532532E-2</v>
      </c>
      <c r="C5018">
        <v>-7.9492643475532532E-2</v>
      </c>
    </row>
    <row r="5019" spans="1:3" x14ac:dyDescent="0.15">
      <c r="A5019">
        <v>-1.656462624669075E-2</v>
      </c>
      <c r="B5019">
        <v>-7.1245886385440826E-2</v>
      </c>
      <c r="C5019">
        <v>-7.1245886385440826E-2</v>
      </c>
    </row>
    <row r="5020" spans="1:3" x14ac:dyDescent="0.15">
      <c r="A5020">
        <v>-1.3540913350880149E-2</v>
      </c>
      <c r="B5020">
        <v>-5.5154241621494293E-2</v>
      </c>
      <c r="C5020">
        <v>-5.5154241621494293E-2</v>
      </c>
    </row>
    <row r="5021" spans="1:3" x14ac:dyDescent="0.15">
      <c r="A5021">
        <v>-1.330162771046162E-2</v>
      </c>
      <c r="B5021">
        <v>-5.4924741387367249E-2</v>
      </c>
      <c r="C5021">
        <v>-5.4924741387367249E-2</v>
      </c>
    </row>
    <row r="5022" spans="1:3" x14ac:dyDescent="0.15">
      <c r="A5022">
        <v>-1.3721137307584289E-2</v>
      </c>
      <c r="B5022">
        <v>-5.5419731885194778E-2</v>
      </c>
      <c r="C5022">
        <v>-5.5419731885194778E-2</v>
      </c>
    </row>
    <row r="5023" spans="1:3" x14ac:dyDescent="0.15">
      <c r="A5023">
        <v>-1.441712863743305E-2</v>
      </c>
      <c r="B5023">
        <v>-5.479792132973671E-2</v>
      </c>
      <c r="C5023">
        <v>-5.479792132973671E-2</v>
      </c>
    </row>
    <row r="5024" spans="1:3" x14ac:dyDescent="0.15">
      <c r="A5024">
        <v>-1.662164926528931E-2</v>
      </c>
      <c r="B5024">
        <v>-6.0539718717336648E-2</v>
      </c>
      <c r="C5024">
        <v>-6.0539718717336648E-2</v>
      </c>
    </row>
    <row r="5025" spans="1:3" x14ac:dyDescent="0.15">
      <c r="A5025">
        <v>-1.843607984483242E-2</v>
      </c>
      <c r="B5025">
        <v>-6.3806161284446716E-2</v>
      </c>
      <c r="C5025">
        <v>-6.3806161284446716E-2</v>
      </c>
    </row>
    <row r="5026" spans="1:3" x14ac:dyDescent="0.15">
      <c r="A5026">
        <v>-1.9936081022024151E-2</v>
      </c>
      <c r="B5026">
        <v>-6.596682220697403E-2</v>
      </c>
      <c r="C5026">
        <v>-6.596682220697403E-2</v>
      </c>
    </row>
    <row r="5027" spans="1:3" x14ac:dyDescent="0.15">
      <c r="A5027">
        <v>-2.0470196381211281E-2</v>
      </c>
      <c r="B5027">
        <v>-7.0933587849140167E-2</v>
      </c>
      <c r="C5027">
        <v>-7.0933587849140167E-2</v>
      </c>
    </row>
    <row r="5028" spans="1:3" x14ac:dyDescent="0.15">
      <c r="A5028">
        <v>-2.0792100578546521E-2</v>
      </c>
      <c r="B5028">
        <v>-7.7907495200634003E-2</v>
      </c>
      <c r="C5028">
        <v>-7.7907495200634003E-2</v>
      </c>
    </row>
    <row r="5029" spans="1:3" x14ac:dyDescent="0.15">
      <c r="A5029">
        <v>-2.0420556887984279E-2</v>
      </c>
      <c r="B5029">
        <v>-7.9859942197799683E-2</v>
      </c>
      <c r="C5029">
        <v>-7.9859942197799683E-2</v>
      </c>
    </row>
    <row r="5030" spans="1:3" x14ac:dyDescent="0.15">
      <c r="A5030">
        <v>-1.666213013231754E-2</v>
      </c>
      <c r="B5030">
        <v>-6.3401743769645691E-2</v>
      </c>
      <c r="C5030">
        <v>-6.3401743769645691E-2</v>
      </c>
    </row>
    <row r="5031" spans="1:3" x14ac:dyDescent="0.15">
      <c r="A5031">
        <v>-1.331506669521332E-2</v>
      </c>
      <c r="B5031">
        <v>-4.5703008770942688E-2</v>
      </c>
      <c r="C5031">
        <v>-4.5703008770942688E-2</v>
      </c>
    </row>
    <row r="5032" spans="1:3" x14ac:dyDescent="0.15">
      <c r="A5032">
        <v>-1.2637622654438021E-2</v>
      </c>
      <c r="B5032">
        <v>-4.999658465385437E-2</v>
      </c>
      <c r="C5032">
        <v>-4.999658465385437E-2</v>
      </c>
    </row>
    <row r="5033" spans="1:3" x14ac:dyDescent="0.15">
      <c r="A5033">
        <v>-1.200245507061481E-2</v>
      </c>
      <c r="B5033">
        <v>-5.394938588142395E-2</v>
      </c>
      <c r="C5033">
        <v>-5.394938588142395E-2</v>
      </c>
    </row>
    <row r="5034" spans="1:3" x14ac:dyDescent="0.15">
      <c r="A5034">
        <v>-1.168467104434967E-2</v>
      </c>
      <c r="B5034">
        <v>-4.5543517917394638E-2</v>
      </c>
      <c r="C5034">
        <v>-4.5543517917394638E-2</v>
      </c>
    </row>
    <row r="5035" spans="1:3" x14ac:dyDescent="0.15">
      <c r="A5035">
        <v>-1.2870291247963911E-2</v>
      </c>
      <c r="B5035">
        <v>-4.7908410429954529E-2</v>
      </c>
      <c r="C5035">
        <v>-4.7908410429954529E-2</v>
      </c>
    </row>
    <row r="5036" spans="1:3" x14ac:dyDescent="0.15">
      <c r="A5036">
        <v>-1.6347767785191539E-2</v>
      </c>
      <c r="B5036">
        <v>-6.1592675745487213E-2</v>
      </c>
      <c r="C5036">
        <v>-6.1592675745487213E-2</v>
      </c>
    </row>
    <row r="5037" spans="1:3" x14ac:dyDescent="0.15">
      <c r="A5037">
        <v>-1.879014261066914E-2</v>
      </c>
      <c r="B5037">
        <v>-7.0668868720531464E-2</v>
      </c>
      <c r="C5037">
        <v>-7.0668868720531464E-2</v>
      </c>
    </row>
    <row r="5038" spans="1:3" x14ac:dyDescent="0.15">
      <c r="A5038">
        <v>-2.1121678873896599E-2</v>
      </c>
      <c r="B5038">
        <v>-7.3981069028377533E-2</v>
      </c>
      <c r="C5038">
        <v>-7.3981069028377533E-2</v>
      </c>
    </row>
    <row r="5039" spans="1:3" x14ac:dyDescent="0.15">
      <c r="A5039">
        <v>-2.2503511980175969E-2</v>
      </c>
      <c r="B5039">
        <v>-7.5576186180114746E-2</v>
      </c>
      <c r="C5039">
        <v>-7.5576186180114746E-2</v>
      </c>
    </row>
    <row r="5040" spans="1:3" x14ac:dyDescent="0.15">
      <c r="A5040">
        <v>-2.3036044090986248E-2</v>
      </c>
      <c r="B5040">
        <v>-8.1450454890727997E-2</v>
      </c>
      <c r="C5040">
        <v>-8.1450454890727997E-2</v>
      </c>
    </row>
    <row r="5041" spans="1:3" x14ac:dyDescent="0.15">
      <c r="A5041">
        <v>-2.2255349904298779E-2</v>
      </c>
      <c r="B5041">
        <v>-8.581879734992981E-2</v>
      </c>
      <c r="C5041">
        <v>-8.581879734992981E-2</v>
      </c>
    </row>
    <row r="5042" spans="1:3" x14ac:dyDescent="0.15">
      <c r="A5042">
        <v>-1.9950170069932941E-2</v>
      </c>
      <c r="B5042">
        <v>-7.6599203050136566E-2</v>
      </c>
      <c r="C5042">
        <v>-7.6599203050136566E-2</v>
      </c>
    </row>
    <row r="5043" spans="1:3" x14ac:dyDescent="0.15">
      <c r="A5043">
        <v>-1.666426844894886E-2</v>
      </c>
      <c r="B5043">
        <v>-6.836063414812088E-2</v>
      </c>
      <c r="C5043">
        <v>-6.836063414812088E-2</v>
      </c>
    </row>
    <row r="5044" spans="1:3" x14ac:dyDescent="0.15">
      <c r="A5044">
        <v>-1.439347770065069E-2</v>
      </c>
      <c r="B5044">
        <v>-7.0149503648281097E-2</v>
      </c>
      <c r="C5044">
        <v>-7.0149503648281097E-2</v>
      </c>
    </row>
    <row r="5045" spans="1:3" x14ac:dyDescent="0.15">
      <c r="A5045">
        <v>-1.1909612454473971E-2</v>
      </c>
      <c r="B5045">
        <v>-6.2919750809669495E-2</v>
      </c>
      <c r="C5045">
        <v>-6.2919750809669495E-2</v>
      </c>
    </row>
    <row r="5046" spans="1:3" x14ac:dyDescent="0.15">
      <c r="A5046">
        <v>-1.067725196480751E-2</v>
      </c>
      <c r="B5046">
        <v>-4.8973530530929572E-2</v>
      </c>
      <c r="C5046">
        <v>-4.8973530530929572E-2</v>
      </c>
    </row>
    <row r="5047" spans="1:3" x14ac:dyDescent="0.15">
      <c r="A5047">
        <v>-1.173692848533392E-2</v>
      </c>
      <c r="B5047">
        <v>-5.0394680351018913E-2</v>
      </c>
      <c r="C5047">
        <v>-5.0394680351018913E-2</v>
      </c>
    </row>
    <row r="5048" spans="1:3" x14ac:dyDescent="0.15">
      <c r="A5048">
        <v>-1.6558615490794178E-2</v>
      </c>
      <c r="B5048">
        <v>-6.6325873136520386E-2</v>
      </c>
      <c r="C5048">
        <v>-6.6325873136520386E-2</v>
      </c>
    </row>
    <row r="5049" spans="1:3" x14ac:dyDescent="0.15">
      <c r="A5049">
        <v>-2.1312352269887921E-2</v>
      </c>
      <c r="B5049">
        <v>-8.3569049835205078E-2</v>
      </c>
      <c r="C5049">
        <v>-8.3569049835205078E-2</v>
      </c>
    </row>
    <row r="5050" spans="1:3" x14ac:dyDescent="0.15">
      <c r="A5050">
        <v>-2.5007307529449459E-2</v>
      </c>
      <c r="B5050">
        <v>-9.6415132284164429E-2</v>
      </c>
      <c r="C5050">
        <v>-9.6415132284164429E-2</v>
      </c>
    </row>
    <row r="5051" spans="1:3" x14ac:dyDescent="0.15">
      <c r="A5051">
        <v>-2.7797108516097069E-2</v>
      </c>
      <c r="B5051">
        <v>-0.1039628237485886</v>
      </c>
      <c r="C5051">
        <v>-0.1039628237485886</v>
      </c>
    </row>
    <row r="5052" spans="1:3" x14ac:dyDescent="0.15">
      <c r="A5052">
        <v>-2.6286983862519261E-2</v>
      </c>
      <c r="B5052">
        <v>-0.10137705504894259</v>
      </c>
      <c r="C5052">
        <v>-0.10137705504894259</v>
      </c>
    </row>
    <row r="5053" spans="1:3" x14ac:dyDescent="0.15">
      <c r="A5053">
        <v>-2.1913990378379818E-2</v>
      </c>
      <c r="B5053">
        <v>-8.4589779376983643E-2</v>
      </c>
      <c r="C5053">
        <v>-8.4589779376983643E-2</v>
      </c>
    </row>
    <row r="5054" spans="1:3" x14ac:dyDescent="0.15">
      <c r="A5054">
        <v>-1.4669527299702169E-2</v>
      </c>
      <c r="B5054">
        <v>-5.9672657400369637E-2</v>
      </c>
      <c r="C5054">
        <v>-5.9672657400369637E-2</v>
      </c>
    </row>
    <row r="5055" spans="1:3" x14ac:dyDescent="0.15">
      <c r="A5055">
        <v>-7.2035901248455048E-3</v>
      </c>
      <c r="B5055">
        <v>-3.9886876940727227E-2</v>
      </c>
      <c r="C5055">
        <v>-3.9886876940727227E-2</v>
      </c>
    </row>
    <row r="5056" spans="1:3" x14ac:dyDescent="0.15">
      <c r="A5056">
        <v>-3.9088246412575236E-3</v>
      </c>
      <c r="B5056">
        <v>-3.3705521374940872E-2</v>
      </c>
      <c r="C5056">
        <v>-3.3705521374940872E-2</v>
      </c>
    </row>
    <row r="5057" spans="1:3" x14ac:dyDescent="0.15">
      <c r="A5057">
        <v>-2.881621010601521E-3</v>
      </c>
      <c r="B5057">
        <v>-3.5085923969745643E-2</v>
      </c>
      <c r="C5057">
        <v>-3.5085923969745643E-2</v>
      </c>
    </row>
    <row r="5058" spans="1:3" x14ac:dyDescent="0.15">
      <c r="A5058">
        <v>-4.6628601849079132E-3</v>
      </c>
      <c r="B5058">
        <v>-3.6275997757911682E-2</v>
      </c>
      <c r="C5058">
        <v>-3.6275997757911682E-2</v>
      </c>
    </row>
    <row r="5059" spans="1:3" x14ac:dyDescent="0.15">
      <c r="A5059">
        <v>-8.5371220484375954E-3</v>
      </c>
      <c r="B5059">
        <v>-4.5251049101352692E-2</v>
      </c>
      <c r="C5059">
        <v>-4.5251049101352692E-2</v>
      </c>
    </row>
    <row r="5060" spans="1:3" x14ac:dyDescent="0.15">
      <c r="A5060">
        <v>-1.357158739119768E-2</v>
      </c>
      <c r="B5060">
        <v>-6.625782698392868E-2</v>
      </c>
      <c r="C5060">
        <v>-6.625782698392868E-2</v>
      </c>
    </row>
    <row r="5061" spans="1:3" x14ac:dyDescent="0.15">
      <c r="A5061">
        <v>-1.9622573629021641E-2</v>
      </c>
      <c r="B5061">
        <v>-8.8191822171211243E-2</v>
      </c>
      <c r="C5061">
        <v>-8.8191822171211243E-2</v>
      </c>
    </row>
    <row r="5062" spans="1:3" x14ac:dyDescent="0.15">
      <c r="A5062">
        <v>-2.4218464270234111E-2</v>
      </c>
      <c r="B5062">
        <v>-9.8934397101402283E-2</v>
      </c>
      <c r="C5062">
        <v>-9.8934397101402283E-2</v>
      </c>
    </row>
    <row r="5063" spans="1:3" x14ac:dyDescent="0.15">
      <c r="A5063">
        <v>-2.593577466905117E-2</v>
      </c>
      <c r="B5063">
        <v>-9.3315601348876953E-2</v>
      </c>
      <c r="C5063">
        <v>-9.3315601348876953E-2</v>
      </c>
    </row>
    <row r="5064" spans="1:3" x14ac:dyDescent="0.15">
      <c r="A5064">
        <v>-2.5369379669427872E-2</v>
      </c>
      <c r="B5064">
        <v>-8.475242555141449E-2</v>
      </c>
      <c r="C5064">
        <v>-8.475242555141449E-2</v>
      </c>
    </row>
    <row r="5065" spans="1:3" x14ac:dyDescent="0.15">
      <c r="A5065">
        <v>-2.3528805002570149E-2</v>
      </c>
      <c r="B5065">
        <v>-8.9460320770740509E-2</v>
      </c>
      <c r="C5065">
        <v>-8.9460320770740509E-2</v>
      </c>
    </row>
    <row r="5066" spans="1:3" x14ac:dyDescent="0.15">
      <c r="A5066">
        <v>-2.0904876291751862E-2</v>
      </c>
      <c r="B5066">
        <v>-9.4539962708950043E-2</v>
      </c>
      <c r="C5066">
        <v>-9.4539962708950043E-2</v>
      </c>
    </row>
    <row r="5067" spans="1:3" x14ac:dyDescent="0.15">
      <c r="A5067">
        <v>-1.6551097854971889E-2</v>
      </c>
      <c r="B5067">
        <v>-7.9206496477127075E-2</v>
      </c>
      <c r="C5067">
        <v>-7.9206496477127075E-2</v>
      </c>
    </row>
    <row r="5068" spans="1:3" x14ac:dyDescent="0.15">
      <c r="A5068">
        <v>-8.3554219454526901E-3</v>
      </c>
      <c r="B5068">
        <v>-5.1642484962940223E-2</v>
      </c>
      <c r="C5068">
        <v>-5.1642484962940223E-2</v>
      </c>
    </row>
    <row r="5069" spans="1:3" x14ac:dyDescent="0.15">
      <c r="A5069">
        <v>-3.2329743262380362E-3</v>
      </c>
      <c r="B5069">
        <v>-3.5197850316762917E-2</v>
      </c>
      <c r="C5069">
        <v>-3.5197850316762917E-2</v>
      </c>
    </row>
    <row r="5070" spans="1:3" x14ac:dyDescent="0.15">
      <c r="A5070">
        <v>-2.7041818248108029E-4</v>
      </c>
      <c r="B5070">
        <v>0</v>
      </c>
      <c r="C5070">
        <v>0</v>
      </c>
    </row>
    <row r="5071" spans="1:3" x14ac:dyDescent="0.15">
      <c r="A5071">
        <v>6.2779610743746161E-4</v>
      </c>
      <c r="B5071">
        <v>0</v>
      </c>
      <c r="C5071">
        <v>0</v>
      </c>
    </row>
    <row r="5072" spans="1:3" x14ac:dyDescent="0.15">
      <c r="A5072">
        <v>4.6677488717250531E-4</v>
      </c>
      <c r="B5072">
        <v>0</v>
      </c>
      <c r="C5072">
        <v>0</v>
      </c>
    </row>
    <row r="5073" spans="1:3" x14ac:dyDescent="0.15">
      <c r="A5073">
        <v>2.8223043773323298E-4</v>
      </c>
      <c r="B5073">
        <v>0</v>
      </c>
      <c r="C5073">
        <v>0</v>
      </c>
    </row>
    <row r="5074" spans="1:3" x14ac:dyDescent="0.15">
      <c r="A5074">
        <v>2.4572978145442898E-4</v>
      </c>
      <c r="B5074">
        <v>0</v>
      </c>
      <c r="C5074">
        <v>0</v>
      </c>
    </row>
    <row r="5075" spans="1:3" x14ac:dyDescent="0.15">
      <c r="A5075">
        <v>1.7497722001280641E-4</v>
      </c>
      <c r="B5075">
        <v>0</v>
      </c>
      <c r="C5075">
        <v>0</v>
      </c>
    </row>
    <row r="5076" spans="1:3" x14ac:dyDescent="0.15">
      <c r="A5076">
        <v>1.0468631808180361E-4</v>
      </c>
      <c r="B5076">
        <v>0</v>
      </c>
      <c r="C5076">
        <v>0</v>
      </c>
    </row>
    <row r="5077" spans="1:3" x14ac:dyDescent="0.15">
      <c r="A5077">
        <v>-8.2512997323647141E-5</v>
      </c>
      <c r="B5077">
        <v>0</v>
      </c>
      <c r="C5077">
        <v>0</v>
      </c>
    </row>
    <row r="5078" spans="1:3" x14ac:dyDescent="0.15">
      <c r="A5078">
        <v>-2.9082543915137649E-4</v>
      </c>
      <c r="B5078">
        <v>0</v>
      </c>
      <c r="C5078">
        <v>0</v>
      </c>
    </row>
    <row r="5079" spans="1:3" x14ac:dyDescent="0.15">
      <c r="A5079">
        <v>-1.822707708925009E-4</v>
      </c>
      <c r="B5079">
        <v>0</v>
      </c>
      <c r="C5079">
        <v>0</v>
      </c>
    </row>
    <row r="5080" spans="1:3" x14ac:dyDescent="0.15">
      <c r="A5080">
        <v>-1.7490061873104421E-4</v>
      </c>
      <c r="B5080">
        <v>0</v>
      </c>
      <c r="C5080">
        <v>0</v>
      </c>
    </row>
    <row r="5081" spans="1:3" x14ac:dyDescent="0.15">
      <c r="A5081">
        <v>3.8911320734769111E-4</v>
      </c>
      <c r="B5081">
        <v>0</v>
      </c>
      <c r="C5081">
        <v>0</v>
      </c>
    </row>
    <row r="5082" spans="1:3" x14ac:dyDescent="0.15">
      <c r="A5082">
        <v>9.6122581453528255E-5</v>
      </c>
      <c r="B5082">
        <v>0</v>
      </c>
      <c r="C5082">
        <v>0</v>
      </c>
    </row>
    <row r="5083" spans="1:3" x14ac:dyDescent="0.15">
      <c r="A5083">
        <v>4.3671546154655522E-4</v>
      </c>
      <c r="B5083">
        <v>0</v>
      </c>
      <c r="C5083">
        <v>0</v>
      </c>
    </row>
    <row r="5084" spans="1:3" x14ac:dyDescent="0.15">
      <c r="A5084">
        <v>3.5869792918674648E-4</v>
      </c>
      <c r="B5084">
        <v>0</v>
      </c>
      <c r="C5084">
        <v>0</v>
      </c>
    </row>
    <row r="5085" spans="1:3" x14ac:dyDescent="0.15">
      <c r="A5085">
        <v>4.7160885878838599E-4</v>
      </c>
      <c r="B5085">
        <v>0</v>
      </c>
      <c r="C5085">
        <v>0</v>
      </c>
    </row>
    <row r="5086" spans="1:3" x14ac:dyDescent="0.15">
      <c r="A5086">
        <v>4.4137705117464072E-5</v>
      </c>
      <c r="B5086">
        <v>0</v>
      </c>
      <c r="C5086">
        <v>0</v>
      </c>
    </row>
    <row r="5087" spans="1:3" x14ac:dyDescent="0.15">
      <c r="A5087">
        <v>3.4601362131070352E-5</v>
      </c>
      <c r="B5087">
        <v>0</v>
      </c>
      <c r="C5087">
        <v>0</v>
      </c>
    </row>
    <row r="5088" spans="1:3" x14ac:dyDescent="0.15">
      <c r="A5088">
        <v>1.992054749280214E-4</v>
      </c>
      <c r="B5088">
        <v>0</v>
      </c>
      <c r="C5088">
        <v>0</v>
      </c>
    </row>
    <row r="5089" spans="1:3" x14ac:dyDescent="0.15">
      <c r="A5089">
        <v>-7.4233998020645231E-5</v>
      </c>
      <c r="B5089">
        <v>0</v>
      </c>
      <c r="C5089">
        <v>0</v>
      </c>
    </row>
    <row r="5090" spans="1:3" x14ac:dyDescent="0.15">
      <c r="A5090">
        <v>1.1611344962148E-4</v>
      </c>
      <c r="B5090">
        <v>0</v>
      </c>
      <c r="C5090">
        <v>0</v>
      </c>
    </row>
    <row r="5091" spans="1:3" x14ac:dyDescent="0.15">
      <c r="A5091">
        <v>7.7834025432821363E-5</v>
      </c>
      <c r="B5091">
        <v>0</v>
      </c>
      <c r="C5091">
        <v>0</v>
      </c>
    </row>
    <row r="5092" spans="1:3" x14ac:dyDescent="0.15">
      <c r="A5092">
        <v>1.069185418600682E-5</v>
      </c>
      <c r="B5092">
        <v>0</v>
      </c>
      <c r="C5092">
        <v>0</v>
      </c>
    </row>
    <row r="5093" spans="1:3" x14ac:dyDescent="0.15">
      <c r="A5093">
        <v>-2.7349198353476822E-4</v>
      </c>
      <c r="B5093">
        <v>0</v>
      </c>
      <c r="C5093">
        <v>0</v>
      </c>
    </row>
    <row r="5094" spans="1:3" x14ac:dyDescent="0.15">
      <c r="A5094">
        <v>2.1451106294989591E-4</v>
      </c>
      <c r="B5094">
        <v>0</v>
      </c>
      <c r="C5094">
        <v>0</v>
      </c>
    </row>
    <row r="5095" spans="1:3" x14ac:dyDescent="0.15">
      <c r="A5095">
        <v>1.324330223724246E-4</v>
      </c>
      <c r="B5095">
        <v>0</v>
      </c>
      <c r="C5095">
        <v>0</v>
      </c>
    </row>
    <row r="5096" spans="1:3" x14ac:dyDescent="0.15">
      <c r="A5096">
        <v>3.5972442128695548E-4</v>
      </c>
      <c r="B5096">
        <v>0</v>
      </c>
      <c r="C5096">
        <v>0</v>
      </c>
    </row>
    <row r="5097" spans="1:3" x14ac:dyDescent="0.15">
      <c r="A5097">
        <v>4.6671341988258058E-4</v>
      </c>
      <c r="B5097">
        <v>0</v>
      </c>
      <c r="C5097">
        <v>0</v>
      </c>
    </row>
    <row r="5098" spans="1:3" x14ac:dyDescent="0.15">
      <c r="A5098">
        <v>2.031136391451582E-4</v>
      </c>
      <c r="B5098">
        <v>0</v>
      </c>
      <c r="C5098">
        <v>0</v>
      </c>
    </row>
    <row r="5099" spans="1:3" x14ac:dyDescent="0.15">
      <c r="A5099">
        <v>3.8117481744848192E-4</v>
      </c>
      <c r="B5099">
        <v>0</v>
      </c>
      <c r="C5099">
        <v>0</v>
      </c>
    </row>
    <row r="5100" spans="1:3" x14ac:dyDescent="0.15">
      <c r="A5100">
        <v>4.3671467574313278E-4</v>
      </c>
      <c r="B5100">
        <v>0</v>
      </c>
      <c r="C5100">
        <v>0</v>
      </c>
    </row>
    <row r="5101" spans="1:3" x14ac:dyDescent="0.15">
      <c r="A5101">
        <v>3.8674016832374042E-4</v>
      </c>
      <c r="B5101">
        <v>0</v>
      </c>
      <c r="C5101">
        <v>0</v>
      </c>
    </row>
    <row r="5102" spans="1:3" x14ac:dyDescent="0.15">
      <c r="A5102">
        <v>2.6570537011139089E-4</v>
      </c>
      <c r="B5102">
        <v>0</v>
      </c>
      <c r="C5102">
        <v>0</v>
      </c>
    </row>
    <row r="5103" spans="1:3" x14ac:dyDescent="0.15">
      <c r="A5103">
        <v>1.04562881460879E-4</v>
      </c>
      <c r="B5103">
        <v>0</v>
      </c>
      <c r="C5103">
        <v>0</v>
      </c>
    </row>
    <row r="5104" spans="1:3" x14ac:dyDescent="0.15">
      <c r="A5104">
        <v>-5.9902547945966937E-5</v>
      </c>
      <c r="B5104">
        <v>0</v>
      </c>
      <c r="C5104">
        <v>0</v>
      </c>
    </row>
    <row r="5105" spans="1:3" x14ac:dyDescent="0.15">
      <c r="A5105">
        <v>-2.0063451665919269E-4</v>
      </c>
      <c r="B5105">
        <v>0</v>
      </c>
      <c r="C5105">
        <v>0</v>
      </c>
    </row>
    <row r="5106" spans="1:3" x14ac:dyDescent="0.15">
      <c r="A5106">
        <v>9.6187875442410586E-7</v>
      </c>
      <c r="B5106">
        <v>0</v>
      </c>
      <c r="C5106">
        <v>0</v>
      </c>
    </row>
    <row r="5107" spans="1:3" x14ac:dyDescent="0.15">
      <c r="A5107">
        <v>1.388418459100649E-4</v>
      </c>
      <c r="B5107">
        <v>0</v>
      </c>
      <c r="C5107">
        <v>0</v>
      </c>
    </row>
    <row r="5108" spans="1:3" x14ac:dyDescent="0.15">
      <c r="A5108">
        <v>-1.171967378468253E-4</v>
      </c>
      <c r="B5108">
        <v>0</v>
      </c>
      <c r="C5108">
        <v>0</v>
      </c>
    </row>
    <row r="5109" spans="1:3" x14ac:dyDescent="0.15">
      <c r="A5109">
        <v>4.8646492359694087E-5</v>
      </c>
      <c r="B5109">
        <v>0</v>
      </c>
      <c r="C5109">
        <v>0</v>
      </c>
    </row>
    <row r="5110" spans="1:3" x14ac:dyDescent="0.15">
      <c r="A5110">
        <v>8.7356325821019709E-5</v>
      </c>
      <c r="B5110">
        <v>0</v>
      </c>
      <c r="C5110">
        <v>0</v>
      </c>
    </row>
    <row r="5111" spans="1:3" x14ac:dyDescent="0.15">
      <c r="A5111">
        <v>1.9950298883486539E-4</v>
      </c>
      <c r="B5111">
        <v>0</v>
      </c>
      <c r="C5111">
        <v>0</v>
      </c>
    </row>
    <row r="5112" spans="1:3" x14ac:dyDescent="0.15">
      <c r="A5112">
        <v>2.7957107522524888E-4</v>
      </c>
      <c r="B5112">
        <v>0</v>
      </c>
      <c r="C5112">
        <v>0</v>
      </c>
    </row>
    <row r="5113" spans="1:3" x14ac:dyDescent="0.15">
      <c r="A5113">
        <v>-8.5188345110509545E-5</v>
      </c>
      <c r="B5113">
        <v>0</v>
      </c>
      <c r="C5113">
        <v>0</v>
      </c>
    </row>
    <row r="5114" spans="1:3" x14ac:dyDescent="0.15">
      <c r="A5114">
        <v>-2.098787808790803E-4</v>
      </c>
      <c r="B5114">
        <v>0</v>
      </c>
      <c r="C5114">
        <v>0</v>
      </c>
    </row>
    <row r="5115" spans="1:3" x14ac:dyDescent="0.15">
      <c r="A5115">
        <v>8.2361118984408677E-5</v>
      </c>
      <c r="B5115">
        <v>0</v>
      </c>
      <c r="C5115">
        <v>0</v>
      </c>
    </row>
    <row r="5116" spans="1:3" x14ac:dyDescent="0.15">
      <c r="A5116">
        <v>-3.6955563700757921E-5</v>
      </c>
      <c r="B5116">
        <v>0</v>
      </c>
      <c r="C5116">
        <v>0</v>
      </c>
    </row>
    <row r="5117" spans="1:3" x14ac:dyDescent="0.15">
      <c r="A5117">
        <v>1.165269786724821E-4</v>
      </c>
      <c r="B5117">
        <v>0</v>
      </c>
      <c r="C5117">
        <v>0</v>
      </c>
    </row>
    <row r="5118" spans="1:3" x14ac:dyDescent="0.15">
      <c r="A5118">
        <v>3.5692434175871313E-4</v>
      </c>
      <c r="B5118">
        <v>0</v>
      </c>
      <c r="C5118">
        <v>0</v>
      </c>
    </row>
    <row r="5119" spans="1:3" x14ac:dyDescent="0.15">
      <c r="A5119">
        <v>4.7429508413188159E-5</v>
      </c>
      <c r="B5119">
        <v>0</v>
      </c>
      <c r="C5119">
        <v>0</v>
      </c>
    </row>
    <row r="5120" spans="1:3" x14ac:dyDescent="0.15">
      <c r="A5120">
        <v>1.5578682359773671E-4</v>
      </c>
      <c r="B5120">
        <v>0</v>
      </c>
      <c r="C5120">
        <v>0</v>
      </c>
    </row>
    <row r="5121" spans="1:3" x14ac:dyDescent="0.15">
      <c r="A5121">
        <v>1.5057598648127171E-4</v>
      </c>
      <c r="B5121">
        <v>0</v>
      </c>
      <c r="C5121">
        <v>0</v>
      </c>
    </row>
    <row r="5122" spans="1:3" x14ac:dyDescent="0.15">
      <c r="A5122">
        <v>-2.109282604578766E-6</v>
      </c>
      <c r="B5122">
        <v>0</v>
      </c>
      <c r="C5122">
        <v>0</v>
      </c>
    </row>
    <row r="5123" spans="1:3" x14ac:dyDescent="0.15">
      <c r="A5123">
        <v>-5.7363545056432486E-4</v>
      </c>
      <c r="B5123">
        <v>0</v>
      </c>
      <c r="C5123">
        <v>0</v>
      </c>
    </row>
    <row r="5124" spans="1:3" x14ac:dyDescent="0.15">
      <c r="A5124">
        <v>2.3066443100105971E-4</v>
      </c>
      <c r="B5124">
        <v>0</v>
      </c>
      <c r="C5124">
        <v>0</v>
      </c>
    </row>
    <row r="5125" spans="1:3" x14ac:dyDescent="0.15">
      <c r="A5125">
        <v>1.239947450812906E-4</v>
      </c>
      <c r="B5125">
        <v>0</v>
      </c>
      <c r="C5125">
        <v>0</v>
      </c>
    </row>
    <row r="5126" spans="1:3" x14ac:dyDescent="0.15">
      <c r="A5126">
        <v>5.2701926324516535E-4</v>
      </c>
      <c r="B5126">
        <v>0</v>
      </c>
      <c r="C5126">
        <v>0</v>
      </c>
    </row>
    <row r="5127" spans="1:3" x14ac:dyDescent="0.15">
      <c r="A5127">
        <v>5.5344164138659835E-4</v>
      </c>
      <c r="B5127">
        <v>0</v>
      </c>
      <c r="C5127">
        <v>0</v>
      </c>
    </row>
    <row r="5128" spans="1:3" x14ac:dyDescent="0.15">
      <c r="A5128">
        <v>-1.4380057109519839E-5</v>
      </c>
      <c r="B5128">
        <v>0</v>
      </c>
      <c r="C5128">
        <v>0</v>
      </c>
    </row>
    <row r="5129" spans="1:3" x14ac:dyDescent="0.15">
      <c r="A5129">
        <v>-4.2658910388126969E-5</v>
      </c>
      <c r="B5129">
        <v>0</v>
      </c>
      <c r="C5129">
        <v>0</v>
      </c>
    </row>
    <row r="5130" spans="1:3" x14ac:dyDescent="0.15">
      <c r="A5130">
        <v>3.0966868507675832E-4</v>
      </c>
      <c r="B5130">
        <v>0</v>
      </c>
      <c r="C5130">
        <v>0</v>
      </c>
    </row>
    <row r="5131" spans="1:3" x14ac:dyDescent="0.15">
      <c r="A5131">
        <v>1.308944629272446E-4</v>
      </c>
      <c r="B5131">
        <v>0</v>
      </c>
      <c r="C5131">
        <v>0</v>
      </c>
    </row>
    <row r="5132" spans="1:3" x14ac:dyDescent="0.15">
      <c r="A5132">
        <v>5.4890703177079558E-4</v>
      </c>
      <c r="B5132">
        <v>0</v>
      </c>
      <c r="C5132">
        <v>0</v>
      </c>
    </row>
    <row r="5133" spans="1:3" x14ac:dyDescent="0.15">
      <c r="A5133">
        <v>5.9825665084645152E-4</v>
      </c>
      <c r="B5133">
        <v>0</v>
      </c>
      <c r="C5133">
        <v>0</v>
      </c>
    </row>
    <row r="5134" spans="1:3" x14ac:dyDescent="0.15">
      <c r="A5134">
        <v>1.8556839495431629E-4</v>
      </c>
      <c r="B5134">
        <v>0</v>
      </c>
      <c r="C5134">
        <v>0</v>
      </c>
    </row>
    <row r="5135" spans="1:3" x14ac:dyDescent="0.15">
      <c r="A5135">
        <v>-2.433323970763013E-4</v>
      </c>
      <c r="B5135">
        <v>0</v>
      </c>
      <c r="C5135">
        <v>0</v>
      </c>
    </row>
    <row r="5136" spans="1:3" x14ac:dyDescent="0.15">
      <c r="A5136">
        <v>-4.0239078771264758E-6</v>
      </c>
      <c r="B5136">
        <v>0</v>
      </c>
      <c r="C5136">
        <v>0</v>
      </c>
    </row>
    <row r="5137" spans="1:3" x14ac:dyDescent="0.15">
      <c r="A5137">
        <v>1.870815030997619E-4</v>
      </c>
      <c r="B5137">
        <v>0</v>
      </c>
      <c r="C5137">
        <v>0</v>
      </c>
    </row>
    <row r="5138" spans="1:3" x14ac:dyDescent="0.15">
      <c r="A5138">
        <v>-2.648072317242622E-2</v>
      </c>
      <c r="B5138">
        <v>-5.5229641497135162E-2</v>
      </c>
      <c r="C5138">
        <v>-5.5229641497135162E-2</v>
      </c>
    </row>
    <row r="5139" spans="1:3" x14ac:dyDescent="0.15">
      <c r="A5139">
        <v>-2.9864056035876271E-2</v>
      </c>
      <c r="B5139">
        <v>-4.7823622822761543E-2</v>
      </c>
      <c r="C5139">
        <v>-4.7823622822761543E-2</v>
      </c>
    </row>
    <row r="5140" spans="1:3" x14ac:dyDescent="0.15">
      <c r="A5140">
        <v>-3.4535329788923257E-2</v>
      </c>
      <c r="B5140">
        <v>-5.6419491767883301E-2</v>
      </c>
      <c r="C5140">
        <v>-5.6419491767883301E-2</v>
      </c>
    </row>
    <row r="5141" spans="1:3" x14ac:dyDescent="0.15">
      <c r="A5141">
        <v>-4.1769381612539291E-2</v>
      </c>
      <c r="B5141">
        <v>-8.1858381628990173E-2</v>
      </c>
      <c r="C5141">
        <v>-8.1858381628990173E-2</v>
      </c>
    </row>
    <row r="5142" spans="1:3" x14ac:dyDescent="0.15">
      <c r="A5142">
        <v>-4.5920725911855698E-2</v>
      </c>
      <c r="B5142">
        <v>-9.5414236187934875E-2</v>
      </c>
      <c r="C5142">
        <v>-9.5414236187934875E-2</v>
      </c>
    </row>
    <row r="5143" spans="1:3" x14ac:dyDescent="0.15">
      <c r="A5143">
        <v>-4.336860403418541E-2</v>
      </c>
      <c r="B5143">
        <v>-8.8204793632030487E-2</v>
      </c>
      <c r="C5143">
        <v>-8.8204793632030487E-2</v>
      </c>
    </row>
    <row r="5144" spans="1:3" x14ac:dyDescent="0.15">
      <c r="A5144">
        <v>-4.0419802069664001E-2</v>
      </c>
      <c r="B5144">
        <v>-8.4811702370643616E-2</v>
      </c>
      <c r="C5144">
        <v>-8.4811702370643616E-2</v>
      </c>
    </row>
    <row r="5145" spans="1:3" x14ac:dyDescent="0.15">
      <c r="A5145">
        <v>-3.6709636449813843E-2</v>
      </c>
      <c r="B5145">
        <v>-8.3034418523311615E-2</v>
      </c>
      <c r="C5145">
        <v>-8.3034418523311615E-2</v>
      </c>
    </row>
    <row r="5146" spans="1:3" x14ac:dyDescent="0.15">
      <c r="A5146">
        <v>-2.775273285806179E-2</v>
      </c>
      <c r="B5146">
        <v>-5.904412642121315E-2</v>
      </c>
      <c r="C5146">
        <v>-5.904412642121315E-2</v>
      </c>
    </row>
    <row r="5147" spans="1:3" x14ac:dyDescent="0.15">
      <c r="A5147">
        <v>-1.8791750073432919E-2</v>
      </c>
      <c r="B5147">
        <v>-3.3032320439815521E-2</v>
      </c>
      <c r="C5147">
        <v>-3.3032320439815521E-2</v>
      </c>
    </row>
    <row r="5148" spans="1:3" x14ac:dyDescent="0.15">
      <c r="A5148">
        <v>-1.5097188763320449E-2</v>
      </c>
      <c r="B5148">
        <v>-2.929442003369331E-2</v>
      </c>
      <c r="C5148">
        <v>-2.929442003369331E-2</v>
      </c>
    </row>
    <row r="5149" spans="1:3" x14ac:dyDescent="0.15">
      <c r="A5149">
        <v>-1.50243928655982E-2</v>
      </c>
      <c r="B5149">
        <v>-3.2455224543809891E-2</v>
      </c>
      <c r="C5149">
        <v>-3.2455224543809891E-2</v>
      </c>
    </row>
    <row r="5150" spans="1:3" x14ac:dyDescent="0.15">
      <c r="A5150">
        <v>-1.545450557023287E-2</v>
      </c>
      <c r="B5150">
        <v>-3.650849312543869E-2</v>
      </c>
      <c r="C5150">
        <v>-3.650849312543869E-2</v>
      </c>
    </row>
    <row r="5151" spans="1:3" x14ac:dyDescent="0.15">
      <c r="A5151">
        <v>-1.5534728765487669E-2</v>
      </c>
      <c r="B5151">
        <v>-4.5014172792434692E-2</v>
      </c>
      <c r="C5151">
        <v>-4.5014172792434692E-2</v>
      </c>
    </row>
    <row r="5152" spans="1:3" x14ac:dyDescent="0.15">
      <c r="A5152">
        <v>-1.3918048702180391E-2</v>
      </c>
      <c r="B5152">
        <v>-4.6328406780958183E-2</v>
      </c>
      <c r="C5152">
        <v>-4.6328406780958183E-2</v>
      </c>
    </row>
    <row r="5153" spans="1:3" x14ac:dyDescent="0.15">
      <c r="A5153">
        <v>-9.2645101249217987E-3</v>
      </c>
      <c r="B5153">
        <v>-4.058397188782692E-2</v>
      </c>
      <c r="C5153">
        <v>-4.058397188782692E-2</v>
      </c>
    </row>
    <row r="5154" spans="1:3" x14ac:dyDescent="0.15">
      <c r="A5154">
        <v>-1.893481588922441E-3</v>
      </c>
      <c r="B5154">
        <v>-3.3682897686958313E-2</v>
      </c>
      <c r="C5154">
        <v>-3.3682897686958313E-2</v>
      </c>
    </row>
    <row r="5155" spans="1:3" x14ac:dyDescent="0.15">
      <c r="A5155">
        <v>7.1045206859707832E-3</v>
      </c>
      <c r="B5155">
        <v>-2.023900672793388E-2</v>
      </c>
      <c r="C5155">
        <v>-2.023900672793388E-2</v>
      </c>
    </row>
    <row r="5156" spans="1:3" x14ac:dyDescent="0.15">
      <c r="A5156">
        <v>1.882634125649929E-2</v>
      </c>
      <c r="B5156">
        <v>-1.217559212818742E-3</v>
      </c>
      <c r="C5156">
        <v>-1.217559212818742E-3</v>
      </c>
    </row>
    <row r="5157" spans="1:3" x14ac:dyDescent="0.15">
      <c r="A5157">
        <v>3.2961137592792511E-2</v>
      </c>
      <c r="B5157">
        <v>1.3501389883458609E-2</v>
      </c>
      <c r="C5157">
        <v>1.3501389883458609E-2</v>
      </c>
    </row>
    <row r="5158" spans="1:3" x14ac:dyDescent="0.15">
      <c r="A5158">
        <v>4.5062728226184838E-2</v>
      </c>
      <c r="B5158">
        <v>2.3385301232337952E-2</v>
      </c>
      <c r="C5158">
        <v>2.3385301232337952E-2</v>
      </c>
    </row>
    <row r="5159" spans="1:3" x14ac:dyDescent="0.15">
      <c r="A5159">
        <v>5.6650739163160317E-2</v>
      </c>
      <c r="B5159">
        <v>3.4864746034145362E-2</v>
      </c>
      <c r="C5159">
        <v>3.4864746034145362E-2</v>
      </c>
    </row>
    <row r="5160" spans="1:3" x14ac:dyDescent="0.15">
      <c r="A5160">
        <v>6.349509209394455E-2</v>
      </c>
      <c r="B5160">
        <v>4.2106345295906067E-2</v>
      </c>
      <c r="C5160">
        <v>4.2106345295906067E-2</v>
      </c>
    </row>
    <row r="5161" spans="1:3" x14ac:dyDescent="0.15">
      <c r="A5161">
        <v>6.8538054823875427E-2</v>
      </c>
      <c r="B5161">
        <v>3.5950411111116409E-2</v>
      </c>
      <c r="C5161">
        <v>3.5950411111116409E-2</v>
      </c>
    </row>
    <row r="5162" spans="1:3" x14ac:dyDescent="0.15">
      <c r="A5162">
        <v>7.4235729873180389E-2</v>
      </c>
      <c r="B5162">
        <v>3.3207360655069351E-2</v>
      </c>
      <c r="C5162">
        <v>3.3207360655069351E-2</v>
      </c>
    </row>
    <row r="5163" spans="1:3" x14ac:dyDescent="0.15">
      <c r="A5163">
        <v>8.2324095070362091E-2</v>
      </c>
      <c r="B5163">
        <v>5.3289137780666351E-2</v>
      </c>
      <c r="C5163">
        <v>5.3289137780666351E-2</v>
      </c>
    </row>
    <row r="5164" spans="1:3" x14ac:dyDescent="0.15">
      <c r="A5164">
        <v>9.1628901660442352E-2</v>
      </c>
      <c r="B5164">
        <v>8.1140629947185516E-2</v>
      </c>
      <c r="C5164">
        <v>8.1140629947185516E-2</v>
      </c>
    </row>
    <row r="5165" spans="1:3" x14ac:dyDescent="0.15">
      <c r="A5165">
        <v>0.1025314927101135</v>
      </c>
      <c r="B5165">
        <v>0.1023655086755753</v>
      </c>
      <c r="C5165">
        <v>0.1023655086755753</v>
      </c>
    </row>
    <row r="5166" spans="1:3" x14ac:dyDescent="0.15">
      <c r="A5166">
        <v>0.1145370006561279</v>
      </c>
      <c r="B5166">
        <v>0.1249595955014229</v>
      </c>
      <c r="C5166">
        <v>0.1249595955014229</v>
      </c>
    </row>
    <row r="5167" spans="1:3" x14ac:dyDescent="0.15">
      <c r="A5167">
        <v>0.1254600137472153</v>
      </c>
      <c r="B5167">
        <v>0.14232099056243899</v>
      </c>
      <c r="C5167">
        <v>0.14232099056243899</v>
      </c>
    </row>
    <row r="5168" spans="1:3" x14ac:dyDescent="0.15">
      <c r="A5168">
        <v>0.13452926278114319</v>
      </c>
      <c r="B5168">
        <v>0.14856952428817749</v>
      </c>
      <c r="C5168">
        <v>0.14856952428817749</v>
      </c>
    </row>
    <row r="5169" spans="1:3" x14ac:dyDescent="0.15">
      <c r="A5169">
        <v>0.14378064870834351</v>
      </c>
      <c r="B5169">
        <v>0.16064105927944181</v>
      </c>
      <c r="C5169">
        <v>0.16064105927944181</v>
      </c>
    </row>
    <row r="5170" spans="1:3" x14ac:dyDescent="0.15">
      <c r="A5170">
        <v>0.15178076922893519</v>
      </c>
      <c r="B5170">
        <v>0.1727759838104248</v>
      </c>
      <c r="C5170">
        <v>0.1727759838104248</v>
      </c>
    </row>
    <row r="5171" spans="1:3" x14ac:dyDescent="0.15">
      <c r="A5171">
        <v>0.15480773150920871</v>
      </c>
      <c r="B5171">
        <v>0.16745887696743009</v>
      </c>
      <c r="C5171">
        <v>0.16745887696743009</v>
      </c>
    </row>
    <row r="5172" spans="1:3" x14ac:dyDescent="0.15">
      <c r="A5172">
        <v>0.15511588752269739</v>
      </c>
      <c r="B5172">
        <v>0.1561823636293411</v>
      </c>
      <c r="C5172">
        <v>0.1561823636293411</v>
      </c>
    </row>
    <row r="5173" spans="1:3" x14ac:dyDescent="0.15">
      <c r="A5173">
        <v>0.1544414609670639</v>
      </c>
      <c r="B5173">
        <v>0.14750970900058749</v>
      </c>
      <c r="C5173">
        <v>0.14750970900058749</v>
      </c>
    </row>
    <row r="5174" spans="1:3" x14ac:dyDescent="0.15">
      <c r="A5174">
        <v>0.1513390988111496</v>
      </c>
      <c r="B5174">
        <v>0.13573656976222989</v>
      </c>
      <c r="C5174">
        <v>0.13573656976222989</v>
      </c>
    </row>
    <row r="5175" spans="1:3" x14ac:dyDescent="0.15">
      <c r="A5175">
        <v>0.1451431214809418</v>
      </c>
      <c r="B5175">
        <v>0.12235643714666369</v>
      </c>
      <c r="C5175">
        <v>0.12235643714666369</v>
      </c>
    </row>
    <row r="5176" spans="1:3" x14ac:dyDescent="0.15">
      <c r="A5176">
        <v>0.13980261981487269</v>
      </c>
      <c r="B5176">
        <v>0.1104133501648903</v>
      </c>
      <c r="C5176">
        <v>0.1104133501648903</v>
      </c>
    </row>
    <row r="5177" spans="1:3" x14ac:dyDescent="0.15">
      <c r="A5177">
        <v>0.1331022381782532</v>
      </c>
      <c r="B5177">
        <v>0.1050890162587166</v>
      </c>
      <c r="C5177">
        <v>0.1050890162587166</v>
      </c>
    </row>
    <row r="5178" spans="1:3" x14ac:dyDescent="0.15">
      <c r="A5178">
        <v>0.1246713995933533</v>
      </c>
      <c r="B5178">
        <v>0.100501574575901</v>
      </c>
      <c r="C5178">
        <v>0.100501574575901</v>
      </c>
    </row>
    <row r="5179" spans="1:3" x14ac:dyDescent="0.15">
      <c r="A5179">
        <v>0.1141578927636147</v>
      </c>
      <c r="B5179">
        <v>8.4769800305366516E-2</v>
      </c>
      <c r="C5179">
        <v>8.4769800305366516E-2</v>
      </c>
    </row>
    <row r="5180" spans="1:3" x14ac:dyDescent="0.15">
      <c r="A5180">
        <v>0.1028445586562157</v>
      </c>
      <c r="B5180">
        <v>6.7206345498561859E-2</v>
      </c>
      <c r="C5180">
        <v>6.7206345498561859E-2</v>
      </c>
    </row>
    <row r="5181" spans="1:3" x14ac:dyDescent="0.15">
      <c r="A5181">
        <v>8.8061012327671051E-2</v>
      </c>
      <c r="B5181">
        <v>4.4133856892585747E-2</v>
      </c>
      <c r="C5181">
        <v>4.4133856892585747E-2</v>
      </c>
    </row>
    <row r="5182" spans="1:3" x14ac:dyDescent="0.15">
      <c r="A5182">
        <v>7.1449078619480133E-2</v>
      </c>
      <c r="B5182">
        <v>4.2881299741566181E-3</v>
      </c>
      <c r="C5182">
        <v>4.2881299741566181E-3</v>
      </c>
    </row>
    <row r="5183" spans="1:3" x14ac:dyDescent="0.15">
      <c r="A5183">
        <v>5.5466245859861367E-2</v>
      </c>
      <c r="B5183">
        <v>-2.662510052323341E-2</v>
      </c>
      <c r="C5183">
        <v>-2.662510052323341E-2</v>
      </c>
    </row>
    <row r="5184" spans="1:3" x14ac:dyDescent="0.15">
      <c r="A5184">
        <v>3.9842177182435989E-2</v>
      </c>
      <c r="B5184">
        <v>-4.2547568678855903E-2</v>
      </c>
      <c r="C5184">
        <v>-4.2547568678855903E-2</v>
      </c>
    </row>
    <row r="5185" spans="1:3" x14ac:dyDescent="0.15">
      <c r="A5185">
        <v>2.5780884549021721E-2</v>
      </c>
      <c r="B5185">
        <v>-6.2439948320388787E-2</v>
      </c>
      <c r="C5185">
        <v>-6.2439948320388787E-2</v>
      </c>
    </row>
    <row r="5186" spans="1:3" x14ac:dyDescent="0.15">
      <c r="A5186">
        <v>1.466232817620039E-2</v>
      </c>
      <c r="B5186">
        <v>-6.9056861102581024E-2</v>
      </c>
      <c r="C5186">
        <v>-6.9056861102581024E-2</v>
      </c>
    </row>
    <row r="5187" spans="1:3" x14ac:dyDescent="0.15">
      <c r="A5187">
        <v>6.0456935316324234E-3</v>
      </c>
      <c r="B5187">
        <v>-6.5027669072151184E-2</v>
      </c>
      <c r="C5187">
        <v>-6.5027669072151184E-2</v>
      </c>
    </row>
    <row r="5188" spans="1:3" x14ac:dyDescent="0.15">
      <c r="A5188">
        <v>-3.681372152641416E-3</v>
      </c>
      <c r="B5188">
        <v>-7.960066944360733E-2</v>
      </c>
      <c r="C5188">
        <v>-7.960066944360733E-2</v>
      </c>
    </row>
    <row r="5189" spans="1:3" x14ac:dyDescent="0.15">
      <c r="A5189">
        <v>-1.327923592180014E-2</v>
      </c>
      <c r="B5189">
        <v>-9.7836896777153015E-2</v>
      </c>
      <c r="C5189">
        <v>-9.7836896777153015E-2</v>
      </c>
    </row>
    <row r="5190" spans="1:3" x14ac:dyDescent="0.15">
      <c r="A5190">
        <v>-2.2528735920786861E-2</v>
      </c>
      <c r="B5190">
        <v>-0.1056797131896019</v>
      </c>
      <c r="C5190">
        <v>-0.1056797131896019</v>
      </c>
    </row>
    <row r="5191" spans="1:3" x14ac:dyDescent="0.15">
      <c r="A5191">
        <v>-3.02579291164875E-2</v>
      </c>
      <c r="B5191">
        <v>-0.11579439789056779</v>
      </c>
      <c r="C5191">
        <v>-0.11579439789056779</v>
      </c>
    </row>
    <row r="5192" spans="1:3" x14ac:dyDescent="0.15">
      <c r="A5192">
        <v>-3.7462513893842697E-2</v>
      </c>
      <c r="B5192">
        <v>-0.12573657929897311</v>
      </c>
      <c r="C5192">
        <v>-0.12573657929897311</v>
      </c>
    </row>
    <row r="5193" spans="1:3" x14ac:dyDescent="0.15">
      <c r="A5193">
        <v>-4.0769614279270172E-2</v>
      </c>
      <c r="B5193">
        <v>-0.13782988488674161</v>
      </c>
      <c r="C5193">
        <v>-0.13782988488674161</v>
      </c>
    </row>
    <row r="5194" spans="1:3" x14ac:dyDescent="0.15">
      <c r="A5194">
        <v>-4.2380429804325097E-2</v>
      </c>
      <c r="B5194">
        <v>-0.1456919461488724</v>
      </c>
      <c r="C5194">
        <v>-0.1456919461488724</v>
      </c>
    </row>
    <row r="5195" spans="1:3" x14ac:dyDescent="0.15">
      <c r="A5195">
        <v>-4.1052605956792831E-2</v>
      </c>
      <c r="B5195">
        <v>-0.13109926879405981</v>
      </c>
      <c r="C5195">
        <v>-0.13109926879405981</v>
      </c>
    </row>
    <row r="5196" spans="1:3" x14ac:dyDescent="0.15">
      <c r="A5196">
        <v>-3.8968395441770547E-2</v>
      </c>
      <c r="B5196">
        <v>-0.1155819296836853</v>
      </c>
      <c r="C5196">
        <v>-0.1155819296836853</v>
      </c>
    </row>
    <row r="5197" spans="1:3" x14ac:dyDescent="0.15">
      <c r="A5197">
        <v>-3.8374323397874832E-2</v>
      </c>
      <c r="B5197">
        <v>-0.1148415207862854</v>
      </c>
      <c r="C5197">
        <v>-0.1148415207862854</v>
      </c>
    </row>
    <row r="5198" spans="1:3" x14ac:dyDescent="0.15">
      <c r="A5198">
        <v>-4.1341979056596763E-2</v>
      </c>
      <c r="B5198">
        <v>-0.1130820959806442</v>
      </c>
      <c r="C5198">
        <v>-0.1130820959806442</v>
      </c>
    </row>
    <row r="5199" spans="1:3" x14ac:dyDescent="0.15">
      <c r="A5199">
        <v>-4.6310100704431527E-2</v>
      </c>
      <c r="B5199">
        <v>-0.1182601451873779</v>
      </c>
      <c r="C5199">
        <v>-0.1182601451873779</v>
      </c>
    </row>
    <row r="5200" spans="1:3" x14ac:dyDescent="0.15">
      <c r="A5200">
        <v>-5.2830684930086143E-2</v>
      </c>
      <c r="B5200">
        <v>-0.1302723437547684</v>
      </c>
      <c r="C5200">
        <v>-0.1302723437547684</v>
      </c>
    </row>
    <row r="5201" spans="1:3" x14ac:dyDescent="0.15">
      <c r="A5201">
        <v>-5.6753069162368767E-2</v>
      </c>
      <c r="B5201">
        <v>-0.1303497701883316</v>
      </c>
      <c r="C5201">
        <v>-0.1303497701883316</v>
      </c>
    </row>
    <row r="5202" spans="1:3" x14ac:dyDescent="0.15">
      <c r="A5202">
        <v>-5.9241157025098801E-2</v>
      </c>
      <c r="B5202">
        <v>-0.12956902384758001</v>
      </c>
      <c r="C5202">
        <v>-0.12956902384758001</v>
      </c>
    </row>
    <row r="5203" spans="1:3" x14ac:dyDescent="0.15">
      <c r="A5203">
        <v>-5.9669621288776398E-2</v>
      </c>
      <c r="B5203">
        <v>-0.13559690117836001</v>
      </c>
      <c r="C5203">
        <v>-0.13559690117836001</v>
      </c>
    </row>
    <row r="5204" spans="1:3" x14ac:dyDescent="0.15">
      <c r="A5204">
        <v>-5.9288181364536292E-2</v>
      </c>
      <c r="B5204">
        <v>-0.1388620138168335</v>
      </c>
      <c r="C5204">
        <v>-0.1388620138168335</v>
      </c>
    </row>
    <row r="5205" spans="1:3" x14ac:dyDescent="0.15">
      <c r="A5205">
        <v>-6.0008425265550613E-2</v>
      </c>
      <c r="B5205">
        <v>-0.14025358855724329</v>
      </c>
      <c r="C5205">
        <v>-0.14025358855724329</v>
      </c>
    </row>
    <row r="5206" spans="1:3" x14ac:dyDescent="0.15">
      <c r="A5206">
        <v>-5.9322234243154533E-2</v>
      </c>
      <c r="B5206">
        <v>-0.13794656097888949</v>
      </c>
      <c r="C5206">
        <v>-0.13794656097888949</v>
      </c>
    </row>
    <row r="5207" spans="1:3" x14ac:dyDescent="0.15">
      <c r="A5207">
        <v>-5.6913979351520538E-2</v>
      </c>
      <c r="B5207">
        <v>-0.13067243993282321</v>
      </c>
      <c r="C5207">
        <v>-0.13067243993282321</v>
      </c>
    </row>
    <row r="5208" spans="1:3" x14ac:dyDescent="0.15">
      <c r="A5208">
        <v>-5.4386582225561142E-2</v>
      </c>
      <c r="B5208">
        <v>-0.126215860247612</v>
      </c>
      <c r="C5208">
        <v>-0.126215860247612</v>
      </c>
    </row>
    <row r="5209" spans="1:3" x14ac:dyDescent="0.15">
      <c r="A5209">
        <v>-5.3424675017595291E-2</v>
      </c>
      <c r="B5209">
        <v>-0.1212418377399445</v>
      </c>
      <c r="C5209">
        <v>-0.1212418377399445</v>
      </c>
    </row>
    <row r="5210" spans="1:3" x14ac:dyDescent="0.15">
      <c r="A5210">
        <v>-5.1781829446554177E-2</v>
      </c>
      <c r="B5210">
        <v>-0.1103597283363342</v>
      </c>
      <c r="C5210">
        <v>-0.1103597283363342</v>
      </c>
    </row>
    <row r="5211" spans="1:3" x14ac:dyDescent="0.15">
      <c r="A5211">
        <v>-5.3080011159181588E-2</v>
      </c>
      <c r="B5211">
        <v>-0.10801224410533911</v>
      </c>
      <c r="C5211">
        <v>-0.10801224410533911</v>
      </c>
    </row>
    <row r="5212" spans="1:3" x14ac:dyDescent="0.15">
      <c r="A5212">
        <v>-5.6658577173948288E-2</v>
      </c>
      <c r="B5212">
        <v>-0.1231233030557632</v>
      </c>
      <c r="C5212">
        <v>-0.1231233030557632</v>
      </c>
    </row>
    <row r="5213" spans="1:3" x14ac:dyDescent="0.15">
      <c r="A5213">
        <v>-5.8637864887714393E-2</v>
      </c>
      <c r="B5213">
        <v>-0.13531689345836639</v>
      </c>
      <c r="C5213">
        <v>-0.13531689345836639</v>
      </c>
    </row>
    <row r="5214" spans="1:3" x14ac:dyDescent="0.15">
      <c r="A5214">
        <v>-5.8008570224046707E-2</v>
      </c>
      <c r="B5214">
        <v>-0.13767373561859131</v>
      </c>
      <c r="C5214">
        <v>-0.13767373561859131</v>
      </c>
    </row>
    <row r="5215" spans="1:3" x14ac:dyDescent="0.15">
      <c r="A5215">
        <v>-5.9018004685640342E-2</v>
      </c>
      <c r="B5215">
        <v>-0.14222854375839231</v>
      </c>
      <c r="C5215">
        <v>-0.14222854375839231</v>
      </c>
    </row>
    <row r="5216" spans="1:3" x14ac:dyDescent="0.15">
      <c r="A5216">
        <v>-5.8785147964954383E-2</v>
      </c>
      <c r="B5216">
        <v>-0.13702760636806491</v>
      </c>
      <c r="C5216">
        <v>-0.13702760636806491</v>
      </c>
    </row>
    <row r="5217" spans="1:3" x14ac:dyDescent="0.15">
      <c r="A5217">
        <v>-5.5443614721298218E-2</v>
      </c>
      <c r="B5217">
        <v>-0.12166772037744519</v>
      </c>
      <c r="C5217">
        <v>-0.12166772037744519</v>
      </c>
    </row>
    <row r="5218" spans="1:3" x14ac:dyDescent="0.15">
      <c r="A5218">
        <v>-5.2244294434785843E-2</v>
      </c>
      <c r="B5218">
        <v>-0.11746428906917571</v>
      </c>
      <c r="C5218">
        <v>-0.11746428906917571</v>
      </c>
    </row>
    <row r="5219" spans="1:3" x14ac:dyDescent="0.15">
      <c r="A5219">
        <v>-4.9780648201704032E-2</v>
      </c>
      <c r="B5219">
        <v>-0.1095899641513824</v>
      </c>
      <c r="C5219">
        <v>-0.1095899641513824</v>
      </c>
    </row>
    <row r="5220" spans="1:3" x14ac:dyDescent="0.15">
      <c r="A5220">
        <v>-4.3277937918901437E-2</v>
      </c>
      <c r="B5220">
        <v>-8.7083600461483002E-2</v>
      </c>
      <c r="C5220">
        <v>-8.7083600461483002E-2</v>
      </c>
    </row>
    <row r="5221" spans="1:3" x14ac:dyDescent="0.15">
      <c r="A5221">
        <v>-3.9735358208417892E-2</v>
      </c>
      <c r="B5221">
        <v>-7.9337835311889648E-2</v>
      </c>
      <c r="C5221">
        <v>-7.9337835311889648E-2</v>
      </c>
    </row>
    <row r="5222" spans="1:3" x14ac:dyDescent="0.15">
      <c r="A5222">
        <v>-4.0550615638494492E-2</v>
      </c>
      <c r="B5222">
        <v>-8.8805116713047028E-2</v>
      </c>
      <c r="C5222">
        <v>-8.8805116713047028E-2</v>
      </c>
    </row>
    <row r="5223" spans="1:3" x14ac:dyDescent="0.15">
      <c r="A5223">
        <v>-3.8614753633737557E-2</v>
      </c>
      <c r="B5223">
        <v>-9.00445356965065E-2</v>
      </c>
      <c r="C5223">
        <v>-9.00445356965065E-2</v>
      </c>
    </row>
    <row r="5224" spans="1:3" x14ac:dyDescent="0.15">
      <c r="A5224">
        <v>-3.4009981900453568E-2</v>
      </c>
      <c r="B5224">
        <v>-8.2547552883625031E-2</v>
      </c>
      <c r="C5224">
        <v>-8.2547552883625031E-2</v>
      </c>
    </row>
    <row r="5225" spans="1:3" x14ac:dyDescent="0.15">
      <c r="A5225">
        <v>-3.0902564525604252E-2</v>
      </c>
      <c r="B5225">
        <v>-7.8309714794158936E-2</v>
      </c>
      <c r="C5225">
        <v>-7.8309714794158936E-2</v>
      </c>
    </row>
    <row r="5226" spans="1:3" x14ac:dyDescent="0.15">
      <c r="A5226">
        <v>-2.7258133515715599E-2</v>
      </c>
      <c r="B5226">
        <v>-8.0313585698604584E-2</v>
      </c>
      <c r="C5226">
        <v>-8.0313585698604584E-2</v>
      </c>
    </row>
    <row r="5227" spans="1:3" x14ac:dyDescent="0.15">
      <c r="A5227">
        <v>-2.773604728281498E-2</v>
      </c>
      <c r="B5227">
        <v>-8.4689557552337646E-2</v>
      </c>
      <c r="C5227">
        <v>-8.4689557552337646E-2</v>
      </c>
    </row>
    <row r="5228" spans="1:3" x14ac:dyDescent="0.15">
      <c r="A5228">
        <v>-3.1286600977182388E-2</v>
      </c>
      <c r="B5228">
        <v>-8.3507731556892395E-2</v>
      </c>
      <c r="C5228">
        <v>-8.3507731556892395E-2</v>
      </c>
    </row>
    <row r="5229" spans="1:3" x14ac:dyDescent="0.15">
      <c r="A5229">
        <v>-2.7443736791610721E-2</v>
      </c>
      <c r="B5229">
        <v>-7.1252264082431793E-2</v>
      </c>
      <c r="C5229">
        <v>-7.1252264082431793E-2</v>
      </c>
    </row>
    <row r="5230" spans="1:3" x14ac:dyDescent="0.15">
      <c r="A5230">
        <v>-2.4341585114598271E-2</v>
      </c>
      <c r="B5230">
        <v>-6.4751826226711273E-2</v>
      </c>
      <c r="C5230">
        <v>-6.4751826226711273E-2</v>
      </c>
    </row>
    <row r="5231" spans="1:3" x14ac:dyDescent="0.15">
      <c r="A5231">
        <v>-1.1334028095006939E-2</v>
      </c>
      <c r="B5231">
        <v>-5.936112254858017E-2</v>
      </c>
      <c r="C5231">
        <v>-5.936112254858017E-2</v>
      </c>
    </row>
    <row r="5232" spans="1:3" x14ac:dyDescent="0.15">
      <c r="A5232">
        <v>4.233909398317337E-2</v>
      </c>
      <c r="B5232">
        <v>-1.127576362341642E-2</v>
      </c>
      <c r="C5232">
        <v>-1.127576362341642E-2</v>
      </c>
    </row>
    <row r="5233" spans="1:3" x14ac:dyDescent="0.15">
      <c r="A5233">
        <v>0.1196386367082596</v>
      </c>
      <c r="B5233">
        <v>5.9414505958557129E-2</v>
      </c>
      <c r="C5233">
        <v>5.9414505958557129E-2</v>
      </c>
    </row>
    <row r="5234" spans="1:3" x14ac:dyDescent="0.15">
      <c r="A5234">
        <v>0.23476698994636541</v>
      </c>
      <c r="B5234">
        <v>0.16429851949214941</v>
      </c>
      <c r="C5234">
        <v>0.16429851949214941</v>
      </c>
    </row>
    <row r="5235" spans="1:3" x14ac:dyDescent="0.15">
      <c r="A5235">
        <v>0.43645578622817988</v>
      </c>
      <c r="B5235">
        <v>0.37306937575340271</v>
      </c>
      <c r="C5235">
        <v>0.37306937575340271</v>
      </c>
    </row>
    <row r="5236" spans="1:3" x14ac:dyDescent="0.15">
      <c r="A5236">
        <v>0.660758376121521</v>
      </c>
      <c r="B5236">
        <v>0.59894478321075439</v>
      </c>
      <c r="C5236">
        <v>0.59894478321075439</v>
      </c>
    </row>
    <row r="5237" spans="1:3" x14ac:dyDescent="0.15">
      <c r="A5237">
        <v>0.912159264087677</v>
      </c>
      <c r="B5237">
        <v>0.84801399707794189</v>
      </c>
      <c r="C5237">
        <v>0.84801399707794189</v>
      </c>
    </row>
    <row r="5238" spans="1:3" x14ac:dyDescent="0.15">
      <c r="A5238">
        <v>1.2625324726104741</v>
      </c>
      <c r="B5238">
        <v>1.2116541862487791</v>
      </c>
      <c r="C5238">
        <v>1.2116541862487791</v>
      </c>
    </row>
    <row r="5239" spans="1:3" x14ac:dyDescent="0.15">
      <c r="A5239">
        <v>1.4969004392623899</v>
      </c>
      <c r="B5239">
        <v>1.4326847791671751</v>
      </c>
      <c r="C5239">
        <v>1.4326847791671751</v>
      </c>
    </row>
    <row r="5240" spans="1:3" x14ac:dyDescent="0.15">
      <c r="A5240">
        <v>1.600388169288635</v>
      </c>
      <c r="B5240">
        <v>1.50188136100769</v>
      </c>
      <c r="C5240">
        <v>1.50188136100769</v>
      </c>
    </row>
    <row r="5241" spans="1:3" x14ac:dyDescent="0.15">
      <c r="A5241">
        <v>1.887279868125916</v>
      </c>
      <c r="B5241">
        <v>1.805054903030396</v>
      </c>
      <c r="C5241">
        <v>1.805054903030396</v>
      </c>
    </row>
    <row r="5242" spans="1:3" x14ac:dyDescent="0.15">
      <c r="A5242">
        <v>2.1281123161315918</v>
      </c>
      <c r="B5242">
        <v>2.0854008197784419</v>
      </c>
      <c r="C5242">
        <v>2.0854008197784419</v>
      </c>
    </row>
    <row r="5243" spans="1:3" x14ac:dyDescent="0.15">
      <c r="A5243">
        <v>1.9186937808990481</v>
      </c>
      <c r="B5243">
        <v>1.884398460388184</v>
      </c>
      <c r="C5243">
        <v>1.884398460388184</v>
      </c>
    </row>
    <row r="5244" spans="1:3" x14ac:dyDescent="0.15">
      <c r="A5244">
        <v>1.4496932029724121</v>
      </c>
      <c r="B5244">
        <v>1.413549542427063</v>
      </c>
      <c r="C5244">
        <v>1.413549542427063</v>
      </c>
    </row>
    <row r="5245" spans="1:3" x14ac:dyDescent="0.15">
      <c r="A5245">
        <v>0.92385655641555786</v>
      </c>
      <c r="B5245">
        <v>0.87078571319580078</v>
      </c>
      <c r="C5245">
        <v>0.87078571319580078</v>
      </c>
    </row>
    <row r="5246" spans="1:3" x14ac:dyDescent="0.15">
      <c r="A5246">
        <v>0.28523755073547358</v>
      </c>
      <c r="B5246">
        <v>0.20280542969703669</v>
      </c>
      <c r="C5246">
        <v>0.20280542969703669</v>
      </c>
    </row>
    <row r="5247" spans="1:3" x14ac:dyDescent="0.15">
      <c r="A5247">
        <v>-0.31483262777328491</v>
      </c>
      <c r="B5247">
        <v>-0.41511297225952148</v>
      </c>
      <c r="C5247">
        <v>-0.41511297225952148</v>
      </c>
    </row>
    <row r="5248" spans="1:3" x14ac:dyDescent="0.15">
      <c r="A5248">
        <v>-0.69890350103378296</v>
      </c>
      <c r="B5248">
        <v>-0.79543918371200562</v>
      </c>
      <c r="C5248">
        <v>-0.79543918371200562</v>
      </c>
    </row>
    <row r="5249" spans="1:3" x14ac:dyDescent="0.15">
      <c r="A5249">
        <v>-0.86298507452011108</v>
      </c>
      <c r="B5249">
        <v>-0.95675182342529297</v>
      </c>
      <c r="C5249">
        <v>-0.95675182342529297</v>
      </c>
    </row>
    <row r="5250" spans="1:3" x14ac:dyDescent="0.15">
      <c r="A5250">
        <v>-0.84995812177658081</v>
      </c>
      <c r="B5250">
        <v>-0.94822210073471069</v>
      </c>
      <c r="C5250">
        <v>-0.94822210073471069</v>
      </c>
    </row>
    <row r="5251" spans="1:3" x14ac:dyDescent="0.15">
      <c r="A5251">
        <v>-0.7243187427520752</v>
      </c>
      <c r="B5251">
        <v>-0.80854284763336182</v>
      </c>
      <c r="C5251">
        <v>-0.80854284763336182</v>
      </c>
    </row>
    <row r="5252" spans="1:3" x14ac:dyDescent="0.15">
      <c r="A5252">
        <v>-0.54828262329101563</v>
      </c>
      <c r="B5252">
        <v>-0.61751604080200195</v>
      </c>
      <c r="C5252">
        <v>-0.61751604080200195</v>
      </c>
    </row>
    <row r="5253" spans="1:3" x14ac:dyDescent="0.15">
      <c r="A5253">
        <v>-0.37738478183746338</v>
      </c>
      <c r="B5253">
        <v>-0.45264503359794622</v>
      </c>
      <c r="C5253">
        <v>-0.45264503359794622</v>
      </c>
    </row>
    <row r="5254" spans="1:3" x14ac:dyDescent="0.15">
      <c r="A5254">
        <v>-0.2498652786016464</v>
      </c>
      <c r="B5254">
        <v>-0.33091646432876592</v>
      </c>
      <c r="C5254">
        <v>-0.33091646432876592</v>
      </c>
    </row>
    <row r="5255" spans="1:3" x14ac:dyDescent="0.15">
      <c r="A5255">
        <v>-0.16381506621837619</v>
      </c>
      <c r="B5255">
        <v>-0.24847964942455289</v>
      </c>
      <c r="C5255">
        <v>-0.24847964942455289</v>
      </c>
    </row>
    <row r="5256" spans="1:3" x14ac:dyDescent="0.15">
      <c r="A5256">
        <v>-0.10668157786130909</v>
      </c>
      <c r="B5256">
        <v>-0.203807458281517</v>
      </c>
      <c r="C5256">
        <v>-0.203807458281517</v>
      </c>
    </row>
    <row r="5257" spans="1:3" x14ac:dyDescent="0.15">
      <c r="A5257">
        <v>-7.5706407427787781E-2</v>
      </c>
      <c r="B5257">
        <v>-0.172833576798439</v>
      </c>
      <c r="C5257">
        <v>-0.172833576798439</v>
      </c>
    </row>
    <row r="5258" spans="1:3" x14ac:dyDescent="0.15">
      <c r="A5258">
        <v>-5.6826293468475342E-2</v>
      </c>
      <c r="B5258">
        <v>-0.14183548092842099</v>
      </c>
      <c r="C5258">
        <v>-0.14183548092842099</v>
      </c>
    </row>
    <row r="5259" spans="1:3" x14ac:dyDescent="0.15">
      <c r="A5259">
        <v>-4.504641517996788E-2</v>
      </c>
      <c r="B5259">
        <v>-0.1150614023208618</v>
      </c>
      <c r="C5259">
        <v>-0.1150614023208618</v>
      </c>
    </row>
    <row r="5260" spans="1:3" x14ac:dyDescent="0.15">
      <c r="A5260">
        <v>-3.8331441581249237E-2</v>
      </c>
      <c r="B5260">
        <v>-9.9545605480670929E-2</v>
      </c>
      <c r="C5260">
        <v>-9.9545605480670929E-2</v>
      </c>
    </row>
    <row r="5261" spans="1:3" x14ac:dyDescent="0.15">
      <c r="A5261">
        <v>-3.8832128047943122E-2</v>
      </c>
      <c r="B5261">
        <v>-0.104450136423111</v>
      </c>
      <c r="C5261">
        <v>-0.104450136423111</v>
      </c>
    </row>
    <row r="5262" spans="1:3" x14ac:dyDescent="0.15">
      <c r="A5262">
        <v>-3.9747785776853561E-2</v>
      </c>
      <c r="B5262">
        <v>-0.11528394371271131</v>
      </c>
      <c r="C5262">
        <v>-0.11528394371271131</v>
      </c>
    </row>
    <row r="5263" spans="1:3" x14ac:dyDescent="0.15">
      <c r="A5263">
        <v>-3.8857784122228622E-2</v>
      </c>
      <c r="B5263">
        <v>-0.1145047172904015</v>
      </c>
      <c r="C5263">
        <v>-0.1145047172904015</v>
      </c>
    </row>
    <row r="5264" spans="1:3" x14ac:dyDescent="0.15">
      <c r="A5264">
        <v>-3.5741634666919708E-2</v>
      </c>
      <c r="B5264">
        <v>-0.116826556622982</v>
      </c>
      <c r="C5264">
        <v>-0.116826556622982</v>
      </c>
    </row>
    <row r="5265" spans="1:3" x14ac:dyDescent="0.15">
      <c r="A5265">
        <v>-3.3267941325902939E-2</v>
      </c>
      <c r="B5265">
        <v>-0.12534232437610629</v>
      </c>
      <c r="C5265">
        <v>-0.12534232437610629</v>
      </c>
    </row>
    <row r="5266" spans="1:3" x14ac:dyDescent="0.15">
      <c r="A5266">
        <v>-2.7752188965678218E-2</v>
      </c>
      <c r="B5266">
        <v>-0.1180243790149689</v>
      </c>
      <c r="C5266">
        <v>-0.1180243790149689</v>
      </c>
    </row>
    <row r="5267" spans="1:3" x14ac:dyDescent="0.15">
      <c r="A5267">
        <v>-2.0933860912919041E-2</v>
      </c>
      <c r="B5267">
        <v>-9.9911414086818695E-2</v>
      </c>
      <c r="C5267">
        <v>-9.9911414086818695E-2</v>
      </c>
    </row>
    <row r="5268" spans="1:3" x14ac:dyDescent="0.15">
      <c r="A5268">
        <v>-1.677538268268108E-2</v>
      </c>
      <c r="B5268">
        <v>-9.2583894729614258E-2</v>
      </c>
      <c r="C5268">
        <v>-9.2583894729614258E-2</v>
      </c>
    </row>
    <row r="5269" spans="1:3" x14ac:dyDescent="0.15">
      <c r="A5269">
        <v>-1.419975329190493E-2</v>
      </c>
      <c r="B5269">
        <v>-8.5934437811374664E-2</v>
      </c>
      <c r="C5269">
        <v>-8.5934437811374664E-2</v>
      </c>
    </row>
    <row r="5270" spans="1:3" x14ac:dyDescent="0.15">
      <c r="A5270">
        <v>-8.092295378446579E-3</v>
      </c>
      <c r="B5270">
        <v>-6.9040708243846893E-2</v>
      </c>
      <c r="C5270">
        <v>-6.9040708243846893E-2</v>
      </c>
    </row>
    <row r="5271" spans="1:3" x14ac:dyDescent="0.15">
      <c r="A5271">
        <v>-5.8118659071624279E-3</v>
      </c>
      <c r="B5271">
        <v>-6.5127268433570862E-2</v>
      </c>
      <c r="C5271">
        <v>-6.5127268433570862E-2</v>
      </c>
    </row>
    <row r="5272" spans="1:3" x14ac:dyDescent="0.15">
      <c r="A5272">
        <v>-7.8896358609199524E-3</v>
      </c>
      <c r="B5272">
        <v>-8.0586224794387817E-2</v>
      </c>
      <c r="C5272">
        <v>-8.0586224794387817E-2</v>
      </c>
    </row>
    <row r="5273" spans="1:3" x14ac:dyDescent="0.15">
      <c r="A5273">
        <v>-9.1531993821263313E-3</v>
      </c>
      <c r="B5273">
        <v>-8.9372478425502777E-2</v>
      </c>
      <c r="C5273">
        <v>-8.9372478425502777E-2</v>
      </c>
    </row>
    <row r="5274" spans="1:3" x14ac:dyDescent="0.15">
      <c r="A5274">
        <v>-8.5030617192387581E-3</v>
      </c>
      <c r="B5274">
        <v>-8.7674573063850403E-2</v>
      </c>
      <c r="C5274">
        <v>-8.7674573063850403E-2</v>
      </c>
    </row>
    <row r="5275" spans="1:3" x14ac:dyDescent="0.15">
      <c r="A5275">
        <v>-9.202110581099987E-3</v>
      </c>
      <c r="B5275">
        <v>-9.0461157262325287E-2</v>
      </c>
      <c r="C5275">
        <v>-9.0461157262325287E-2</v>
      </c>
    </row>
    <row r="5276" spans="1:3" x14ac:dyDescent="0.15">
      <c r="A5276">
        <v>-8.6169401183724403E-3</v>
      </c>
      <c r="B5276">
        <v>-9.4308964908123016E-2</v>
      </c>
      <c r="C5276">
        <v>-9.4308964908123016E-2</v>
      </c>
    </row>
    <row r="5277" spans="1:3" x14ac:dyDescent="0.15">
      <c r="A5277">
        <v>-7.4296966195106506E-3</v>
      </c>
      <c r="B5277">
        <v>-9.3402266502380371E-2</v>
      </c>
      <c r="C5277">
        <v>-9.3402266502380371E-2</v>
      </c>
    </row>
    <row r="5278" spans="1:3" x14ac:dyDescent="0.15">
      <c r="A5278">
        <v>-6.6044689156115064E-3</v>
      </c>
      <c r="B5278">
        <v>-9.4968833029270172E-2</v>
      </c>
      <c r="C5278">
        <v>-9.4968833029270172E-2</v>
      </c>
    </row>
    <row r="5279" spans="1:3" x14ac:dyDescent="0.15">
      <c r="A5279">
        <v>-5.3365342319011688E-3</v>
      </c>
      <c r="B5279">
        <v>-9.1584682464599609E-2</v>
      </c>
      <c r="C5279">
        <v>-9.1584682464599609E-2</v>
      </c>
    </row>
    <row r="5280" spans="1:3" x14ac:dyDescent="0.15">
      <c r="A5280">
        <v>-1.9969937857240438E-3</v>
      </c>
      <c r="B5280">
        <v>-7.5878813862800598E-2</v>
      </c>
      <c r="C5280">
        <v>-7.5878813862800598E-2</v>
      </c>
    </row>
    <row r="5281" spans="1:3" x14ac:dyDescent="0.15">
      <c r="A5281">
        <v>3.7350552156567568E-4</v>
      </c>
      <c r="B5281">
        <v>-6.7840836942195892E-2</v>
      </c>
      <c r="C5281">
        <v>-6.7840836942195892E-2</v>
      </c>
    </row>
    <row r="5282" spans="1:3" x14ac:dyDescent="0.15">
      <c r="A5282">
        <v>2.339107682928443E-3</v>
      </c>
      <c r="B5282">
        <v>-6.9935835897922516E-2</v>
      </c>
      <c r="C5282">
        <v>-6.9935835897922516E-2</v>
      </c>
    </row>
    <row r="5283" spans="1:3" x14ac:dyDescent="0.15">
      <c r="A5283">
        <v>4.3481267057359219E-3</v>
      </c>
      <c r="B5283">
        <v>-6.7609243094921112E-2</v>
      </c>
      <c r="C5283">
        <v>-6.7609243094921112E-2</v>
      </c>
    </row>
    <row r="5284" spans="1:3" x14ac:dyDescent="0.15">
      <c r="A5284">
        <v>5.014968104660511E-3</v>
      </c>
      <c r="B5284">
        <v>-7.5015194714069366E-2</v>
      </c>
      <c r="C5284">
        <v>-7.5015194714069366E-2</v>
      </c>
    </row>
    <row r="5285" spans="1:3" x14ac:dyDescent="0.15">
      <c r="A5285">
        <v>2.8402905445545912E-3</v>
      </c>
      <c r="B5285">
        <v>-9.0720504522323608E-2</v>
      </c>
      <c r="C5285">
        <v>-9.0720504522323608E-2</v>
      </c>
    </row>
    <row r="5286" spans="1:3" x14ac:dyDescent="0.15">
      <c r="A5286">
        <v>1.590020954608917E-3</v>
      </c>
      <c r="B5286">
        <v>-9.1546922922134399E-2</v>
      </c>
      <c r="C5286">
        <v>-9.1546922922134399E-2</v>
      </c>
    </row>
    <row r="5287" spans="1:3" x14ac:dyDescent="0.15">
      <c r="A5287">
        <v>2.5886057410389181E-3</v>
      </c>
      <c r="B5287">
        <v>-8.5696138441562653E-2</v>
      </c>
      <c r="C5287">
        <v>-8.5696138441562653E-2</v>
      </c>
    </row>
    <row r="5288" spans="1:3" x14ac:dyDescent="0.15">
      <c r="A5288">
        <v>3.395626787096262E-3</v>
      </c>
      <c r="B5288">
        <v>-8.4284372627735138E-2</v>
      </c>
      <c r="C5288">
        <v>-8.4284372627735138E-2</v>
      </c>
    </row>
    <row r="5289" spans="1:3" x14ac:dyDescent="0.15">
      <c r="A5289">
        <v>5.4218145087361336E-3</v>
      </c>
      <c r="B5289">
        <v>-8.0879002809524536E-2</v>
      </c>
      <c r="C5289">
        <v>-8.0879002809524536E-2</v>
      </c>
    </row>
    <row r="5290" spans="1:3" x14ac:dyDescent="0.15">
      <c r="A5290">
        <v>9.6081802621483803E-3</v>
      </c>
      <c r="B5290">
        <v>-7.2706170380115509E-2</v>
      </c>
      <c r="C5290">
        <v>-7.2706170380115509E-2</v>
      </c>
    </row>
    <row r="5291" spans="1:3" x14ac:dyDescent="0.15">
      <c r="A5291">
        <v>1.5808278694748878E-2</v>
      </c>
      <c r="B5291">
        <v>-6.0118068009614938E-2</v>
      </c>
      <c r="C5291">
        <v>-6.0118068009614938E-2</v>
      </c>
    </row>
    <row r="5292" spans="1:3" x14ac:dyDescent="0.15">
      <c r="A5292">
        <v>2.0796863362193111E-2</v>
      </c>
      <c r="B5292">
        <v>-5.4482333362102509E-2</v>
      </c>
      <c r="C5292">
        <v>-5.4482333362102509E-2</v>
      </c>
    </row>
    <row r="5293" spans="1:3" x14ac:dyDescent="0.15">
      <c r="A5293">
        <v>2.4523228406906131E-2</v>
      </c>
      <c r="B5293">
        <v>-5.7144075632095337E-2</v>
      </c>
      <c r="C5293">
        <v>-5.7144075632095337E-2</v>
      </c>
    </row>
    <row r="5294" spans="1:3" x14ac:dyDescent="0.15">
      <c r="A5294">
        <v>2.779233455657959E-2</v>
      </c>
      <c r="B5294">
        <v>-4.8265423625707633E-2</v>
      </c>
      <c r="C5294">
        <v>-4.8265423625707633E-2</v>
      </c>
    </row>
    <row r="5295" spans="1:3" x14ac:dyDescent="0.15">
      <c r="A5295">
        <v>3.03730946034193E-2</v>
      </c>
      <c r="B5295">
        <v>-4.0010798722505569E-2</v>
      </c>
      <c r="C5295">
        <v>-4.0010798722505569E-2</v>
      </c>
    </row>
    <row r="5296" spans="1:3" x14ac:dyDescent="0.15">
      <c r="A5296">
        <v>2.9183400794863701E-2</v>
      </c>
      <c r="B5296">
        <v>-5.2277877926826477E-2</v>
      </c>
      <c r="C5296">
        <v>-5.2277877926826477E-2</v>
      </c>
    </row>
    <row r="5297" spans="1:3" x14ac:dyDescent="0.15">
      <c r="A5297">
        <v>2.7331635355949398E-2</v>
      </c>
      <c r="B5297">
        <v>-6.338413804769516E-2</v>
      </c>
      <c r="C5297">
        <v>-6.338413804769516E-2</v>
      </c>
    </row>
    <row r="5298" spans="1:3" x14ac:dyDescent="0.15">
      <c r="A5298">
        <v>2.6859000325202938E-2</v>
      </c>
      <c r="B5298">
        <v>-6.5172255039215088E-2</v>
      </c>
      <c r="C5298">
        <v>-6.5172255039215088E-2</v>
      </c>
    </row>
    <row r="5299" spans="1:3" x14ac:dyDescent="0.15">
      <c r="A5299">
        <v>2.4655973538756371E-2</v>
      </c>
      <c r="B5299">
        <v>-7.5295925140380859E-2</v>
      </c>
      <c r="C5299">
        <v>-7.5295925140380859E-2</v>
      </c>
    </row>
    <row r="5300" spans="1:3" x14ac:dyDescent="0.15">
      <c r="A5300">
        <v>2.563262544572353E-2</v>
      </c>
      <c r="B5300">
        <v>-8.3165615797042847E-2</v>
      </c>
      <c r="C5300">
        <v>-8.3165615797042847E-2</v>
      </c>
    </row>
    <row r="5301" spans="1:3" x14ac:dyDescent="0.15">
      <c r="A5301">
        <v>2.9293328523635861E-2</v>
      </c>
      <c r="B5301">
        <v>-7.7347077429294586E-2</v>
      </c>
      <c r="C5301">
        <v>-7.7347077429294586E-2</v>
      </c>
    </row>
    <row r="5302" spans="1:3" x14ac:dyDescent="0.15">
      <c r="A5302">
        <v>3.4368854016065598E-2</v>
      </c>
      <c r="B5302">
        <v>-7.0495143532752991E-2</v>
      </c>
      <c r="C5302">
        <v>-7.0495143532752991E-2</v>
      </c>
    </row>
    <row r="5303" spans="1:3" x14ac:dyDescent="0.15">
      <c r="A5303">
        <v>3.9934661239385598E-2</v>
      </c>
      <c r="B5303">
        <v>-6.4779065549373627E-2</v>
      </c>
      <c r="C5303">
        <v>-6.4779065549373627E-2</v>
      </c>
    </row>
    <row r="5304" spans="1:3" x14ac:dyDescent="0.15">
      <c r="A5304">
        <v>4.5687686651945107E-2</v>
      </c>
      <c r="B5304">
        <v>-5.5807013064622879E-2</v>
      </c>
      <c r="C5304">
        <v>-5.5807013064622879E-2</v>
      </c>
    </row>
    <row r="5305" spans="1:3" x14ac:dyDescent="0.15">
      <c r="A5305">
        <v>5.0630159676074982E-2</v>
      </c>
      <c r="B5305">
        <v>-5.006033182144165E-2</v>
      </c>
      <c r="C5305">
        <v>-5.006033182144165E-2</v>
      </c>
    </row>
    <row r="5306" spans="1:3" x14ac:dyDescent="0.15">
      <c r="A5306">
        <v>5.4539717733860023E-2</v>
      </c>
      <c r="B5306">
        <v>-4.6941701322793961E-2</v>
      </c>
      <c r="C5306">
        <v>-4.6941701322793961E-2</v>
      </c>
    </row>
    <row r="5307" spans="1:3" x14ac:dyDescent="0.15">
      <c r="A5307">
        <v>5.7671435177326202E-2</v>
      </c>
      <c r="B5307">
        <v>-4.0939133614301682E-2</v>
      </c>
      <c r="C5307">
        <v>-4.0939133614301682E-2</v>
      </c>
    </row>
    <row r="5308" spans="1:3" x14ac:dyDescent="0.15">
      <c r="A5308">
        <v>5.8529358357191093E-2</v>
      </c>
      <c r="B5308">
        <v>-4.0082566440105438E-2</v>
      </c>
      <c r="C5308">
        <v>-4.0082566440105438E-2</v>
      </c>
    </row>
    <row r="5309" spans="1:3" x14ac:dyDescent="0.15">
      <c r="A5309">
        <v>5.8441620320081711E-2</v>
      </c>
      <c r="B5309">
        <v>-4.6879846602678299E-2</v>
      </c>
      <c r="C5309">
        <v>-4.6879846602678299E-2</v>
      </c>
    </row>
    <row r="5310" spans="1:3" x14ac:dyDescent="0.15">
      <c r="A5310">
        <v>5.8544088155031197E-2</v>
      </c>
      <c r="B5310">
        <v>-5.0732739269733429E-2</v>
      </c>
      <c r="C5310">
        <v>-5.0732739269733429E-2</v>
      </c>
    </row>
    <row r="5311" spans="1:3" x14ac:dyDescent="0.15">
      <c r="A5311">
        <v>5.9719394892454147E-2</v>
      </c>
      <c r="B5311">
        <v>-5.6106146425008767E-2</v>
      </c>
      <c r="C5311">
        <v>-5.6106146425008767E-2</v>
      </c>
    </row>
    <row r="5312" spans="1:3" x14ac:dyDescent="0.15">
      <c r="A5312">
        <v>6.051187589764595E-2</v>
      </c>
      <c r="B5312">
        <v>-6.7675940692424774E-2</v>
      </c>
      <c r="C5312">
        <v>-6.7675940692424774E-2</v>
      </c>
    </row>
    <row r="5313" spans="1:3" x14ac:dyDescent="0.15">
      <c r="A5313">
        <v>6.410323828458786E-2</v>
      </c>
      <c r="B5313">
        <v>-6.503758579492569E-2</v>
      </c>
      <c r="C5313">
        <v>-6.503758579492569E-2</v>
      </c>
    </row>
    <row r="5314" spans="1:3" x14ac:dyDescent="0.15">
      <c r="A5314">
        <v>7.3554076254367828E-2</v>
      </c>
      <c r="B5314">
        <v>-4.1737612336874008E-2</v>
      </c>
      <c r="C5314">
        <v>-4.1737612336874008E-2</v>
      </c>
    </row>
    <row r="5315" spans="1:3" x14ac:dyDescent="0.15">
      <c r="A5315">
        <v>8.2277320325374603E-2</v>
      </c>
      <c r="B5315">
        <v>-1.7603151500225071E-2</v>
      </c>
      <c r="C5315">
        <v>-1.7603151500225071E-2</v>
      </c>
    </row>
    <row r="5316" spans="1:3" x14ac:dyDescent="0.15">
      <c r="A5316">
        <v>8.9308798313140869E-2</v>
      </c>
      <c r="B5316">
        <v>-3.049651393666863E-3</v>
      </c>
      <c r="C5316">
        <v>-3.049651393666863E-3</v>
      </c>
    </row>
    <row r="5317" spans="1:3" x14ac:dyDescent="0.15">
      <c r="A5317">
        <v>9.5650695264339447E-2</v>
      </c>
      <c r="B5317">
        <v>1.313158194534481E-3</v>
      </c>
      <c r="C5317">
        <v>1.313158194534481E-3</v>
      </c>
    </row>
    <row r="5318" spans="1:3" x14ac:dyDescent="0.15">
      <c r="A5318">
        <v>9.934709221124649E-2</v>
      </c>
      <c r="B5318">
        <v>-4.6042222529649726E-3</v>
      </c>
      <c r="C5318">
        <v>-4.6042222529649726E-3</v>
      </c>
    </row>
    <row r="5319" spans="1:3" x14ac:dyDescent="0.15">
      <c r="A5319">
        <v>0.10179330408573151</v>
      </c>
      <c r="B5319">
        <v>-7.2546079754829407E-3</v>
      </c>
      <c r="C5319">
        <v>-7.2546079754829407E-3</v>
      </c>
    </row>
    <row r="5320" spans="1:3" x14ac:dyDescent="0.15">
      <c r="A5320">
        <v>0.1045931801199913</v>
      </c>
      <c r="B5320">
        <v>5.6008133105933666E-4</v>
      </c>
      <c r="C5320">
        <v>5.6008133105933666E-4</v>
      </c>
    </row>
    <row r="5321" spans="1:3" x14ac:dyDescent="0.15">
      <c r="A5321">
        <v>0.1059640198945999</v>
      </c>
      <c r="B5321">
        <v>-5.5611191783100367E-4</v>
      </c>
      <c r="C5321">
        <v>-5.5611191783100367E-4</v>
      </c>
    </row>
    <row r="5322" spans="1:3" x14ac:dyDescent="0.15">
      <c r="A5322">
        <v>0.10692811012268071</v>
      </c>
      <c r="B5322">
        <v>-1.2587926350533961E-2</v>
      </c>
      <c r="C5322">
        <v>-1.2587926350533961E-2</v>
      </c>
    </row>
    <row r="5323" spans="1:3" x14ac:dyDescent="0.15">
      <c r="A5323">
        <v>0.11122898012399671</v>
      </c>
      <c r="B5323">
        <v>-1.0236121714115139E-2</v>
      </c>
      <c r="C5323">
        <v>-1.0236121714115139E-2</v>
      </c>
    </row>
    <row r="5324" spans="1:3" x14ac:dyDescent="0.15">
      <c r="A5324">
        <v>0.1175584197044373</v>
      </c>
      <c r="B5324">
        <v>2.922544721513987E-3</v>
      </c>
      <c r="C5324">
        <v>2.922544721513987E-3</v>
      </c>
    </row>
    <row r="5325" spans="1:3" x14ac:dyDescent="0.15">
      <c r="A5325">
        <v>0.12459162622690199</v>
      </c>
      <c r="B5325">
        <v>1.2733339332044119E-2</v>
      </c>
      <c r="C5325">
        <v>1.2733339332044119E-2</v>
      </c>
    </row>
    <row r="5326" spans="1:3" x14ac:dyDescent="0.15">
      <c r="A5326">
        <v>0.13273145258426669</v>
      </c>
      <c r="B5326">
        <v>2.7016196399927139E-2</v>
      </c>
      <c r="C5326">
        <v>2.7016196399927139E-2</v>
      </c>
    </row>
    <row r="5327" spans="1:3" x14ac:dyDescent="0.15">
      <c r="A5327">
        <v>0.14114902913570401</v>
      </c>
      <c r="B5327">
        <v>3.7808854132890701E-2</v>
      </c>
      <c r="C5327">
        <v>3.7808854132890701E-2</v>
      </c>
    </row>
    <row r="5328" spans="1:3" x14ac:dyDescent="0.15">
      <c r="A5328">
        <v>0.1475951075553894</v>
      </c>
      <c r="B5328">
        <v>3.9603464305400848E-2</v>
      </c>
      <c r="C5328">
        <v>3.9603464305400848E-2</v>
      </c>
    </row>
    <row r="5329" spans="1:3" x14ac:dyDescent="0.15">
      <c r="A5329">
        <v>0.15631453692913061</v>
      </c>
      <c r="B5329">
        <v>5.3525812923908227E-2</v>
      </c>
      <c r="C5329">
        <v>5.3525812923908227E-2</v>
      </c>
    </row>
    <row r="5330" spans="1:3" x14ac:dyDescent="0.15">
      <c r="A5330">
        <v>0.16495892405509949</v>
      </c>
      <c r="B5330">
        <v>7.3465496301651001E-2</v>
      </c>
      <c r="C5330">
        <v>7.3465496301651001E-2</v>
      </c>
    </row>
    <row r="5331" spans="1:3" x14ac:dyDescent="0.15">
      <c r="A5331">
        <v>0.16951234638690951</v>
      </c>
      <c r="B5331">
        <v>7.5066789984703064E-2</v>
      </c>
      <c r="C5331">
        <v>7.5066789984703064E-2</v>
      </c>
    </row>
    <row r="5332" spans="1:3" x14ac:dyDescent="0.15">
      <c r="A5332">
        <v>0.17173284292221069</v>
      </c>
      <c r="B5332">
        <v>6.9853246212005615E-2</v>
      </c>
      <c r="C5332">
        <v>6.9853246212005615E-2</v>
      </c>
    </row>
    <row r="5333" spans="1:3" x14ac:dyDescent="0.15">
      <c r="A5333">
        <v>0.1762426495552063</v>
      </c>
      <c r="B5333">
        <v>7.4966490268707275E-2</v>
      </c>
      <c r="C5333">
        <v>7.4966490268707275E-2</v>
      </c>
    </row>
    <row r="5334" spans="1:3" x14ac:dyDescent="0.15">
      <c r="A5334">
        <v>0.18081317842006681</v>
      </c>
      <c r="B5334">
        <v>8.0671675503253937E-2</v>
      </c>
      <c r="C5334">
        <v>8.0671675503253937E-2</v>
      </c>
    </row>
    <row r="5335" spans="1:3" x14ac:dyDescent="0.15">
      <c r="A5335">
        <v>0.18538582324981689</v>
      </c>
      <c r="B5335">
        <v>8.3151735365390778E-2</v>
      </c>
      <c r="C5335">
        <v>8.3151735365390778E-2</v>
      </c>
    </row>
    <row r="5336" spans="1:3" x14ac:dyDescent="0.15">
      <c r="A5336">
        <v>0.1934467405080795</v>
      </c>
      <c r="B5336">
        <v>9.6024028956890106E-2</v>
      </c>
      <c r="C5336">
        <v>9.6024028956890106E-2</v>
      </c>
    </row>
    <row r="5337" spans="1:3" x14ac:dyDescent="0.15">
      <c r="A5337">
        <v>0.2031051963567734</v>
      </c>
      <c r="B5337">
        <v>0.11449356377124791</v>
      </c>
      <c r="C5337">
        <v>0.11449356377124791</v>
      </c>
    </row>
    <row r="5338" spans="1:3" x14ac:dyDescent="0.15">
      <c r="A5338">
        <v>0.21303735673427579</v>
      </c>
      <c r="B5338">
        <v>0.1239927187561989</v>
      </c>
      <c r="C5338">
        <v>0.1239927187561989</v>
      </c>
    </row>
    <row r="5339" spans="1:3" x14ac:dyDescent="0.15">
      <c r="A5339">
        <v>0.2223388999700546</v>
      </c>
      <c r="B5339">
        <v>0.1360289454460144</v>
      </c>
      <c r="C5339">
        <v>0.1360289454460144</v>
      </c>
    </row>
    <row r="5340" spans="1:3" x14ac:dyDescent="0.15">
      <c r="A5340">
        <v>0.23252034187316889</v>
      </c>
      <c r="B5340">
        <v>0.1598548740148544</v>
      </c>
      <c r="C5340">
        <v>0.1598548740148544</v>
      </c>
    </row>
    <row r="5341" spans="1:3" x14ac:dyDescent="0.15">
      <c r="A5341">
        <v>0.2414955347776413</v>
      </c>
      <c r="B5341">
        <v>0.17494915425777441</v>
      </c>
      <c r="C5341">
        <v>0.17494915425777441</v>
      </c>
    </row>
    <row r="5342" spans="1:3" x14ac:dyDescent="0.15">
      <c r="A5342">
        <v>0.24685382843017581</v>
      </c>
      <c r="B5342">
        <v>0.17313890159130099</v>
      </c>
      <c r="C5342">
        <v>0.17313890159130099</v>
      </c>
    </row>
    <row r="5343" spans="1:3" x14ac:dyDescent="0.15">
      <c r="A5343">
        <v>0.2519809901714325</v>
      </c>
      <c r="B5343">
        <v>0.16966015100479129</v>
      </c>
      <c r="C5343">
        <v>0.16966015100479129</v>
      </c>
    </row>
    <row r="5344" spans="1:3" x14ac:dyDescent="0.15">
      <c r="A5344">
        <v>0.25494703650474548</v>
      </c>
      <c r="B5344">
        <v>0.1649218946695328</v>
      </c>
      <c r="C5344">
        <v>0.1649218946695328</v>
      </c>
    </row>
    <row r="5345" spans="1:3" x14ac:dyDescent="0.15">
      <c r="A5345">
        <v>0.25756692886352539</v>
      </c>
      <c r="B5345">
        <v>0.1594334542751312</v>
      </c>
      <c r="C5345">
        <v>0.1594334542751312</v>
      </c>
    </row>
    <row r="5346" spans="1:3" x14ac:dyDescent="0.15">
      <c r="A5346">
        <v>0.26112374663352972</v>
      </c>
      <c r="B5346">
        <v>0.16817587614059451</v>
      </c>
      <c r="C5346">
        <v>0.16817587614059451</v>
      </c>
    </row>
    <row r="5347" spans="1:3" x14ac:dyDescent="0.15">
      <c r="A5347">
        <v>0.26556119322776789</v>
      </c>
      <c r="B5347">
        <v>0.18197150528430939</v>
      </c>
      <c r="C5347">
        <v>0.18197150528430939</v>
      </c>
    </row>
    <row r="5348" spans="1:3" x14ac:dyDescent="0.15">
      <c r="A5348">
        <v>0.26995223760604858</v>
      </c>
      <c r="B5348">
        <v>0.18477062880992889</v>
      </c>
      <c r="C5348">
        <v>0.18477062880992889</v>
      </c>
    </row>
    <row r="5349" spans="1:3" x14ac:dyDescent="0.15">
      <c r="A5349">
        <v>0.27515360713005071</v>
      </c>
      <c r="B5349">
        <v>0.19424861669540411</v>
      </c>
      <c r="C5349">
        <v>0.19424861669540411</v>
      </c>
    </row>
    <row r="5350" spans="1:3" x14ac:dyDescent="0.15">
      <c r="A5350">
        <v>0.28352370858192438</v>
      </c>
      <c r="B5350">
        <v>0.21738627552986151</v>
      </c>
      <c r="C5350">
        <v>0.21738627552986151</v>
      </c>
    </row>
    <row r="5351" spans="1:3" x14ac:dyDescent="0.15">
      <c r="A5351">
        <v>0.29165685176849371</v>
      </c>
      <c r="B5351">
        <v>0.23379555344581601</v>
      </c>
      <c r="C5351">
        <v>0.23379555344581601</v>
      </c>
    </row>
    <row r="5352" spans="1:3" x14ac:dyDescent="0.15">
      <c r="A5352">
        <v>0.29954415559768682</v>
      </c>
      <c r="B5352">
        <v>0.2452470809221268</v>
      </c>
      <c r="C5352">
        <v>0.2452470809221268</v>
      </c>
    </row>
    <row r="5353" spans="1:3" x14ac:dyDescent="0.15">
      <c r="A5353">
        <v>0.30747637152671808</v>
      </c>
      <c r="B5353">
        <v>0.26384180784225458</v>
      </c>
      <c r="C5353">
        <v>0.26384180784225458</v>
      </c>
    </row>
    <row r="5354" spans="1:3" x14ac:dyDescent="0.15">
      <c r="A5354">
        <v>0.31318312883377081</v>
      </c>
      <c r="B5354">
        <v>0.27522212266922003</v>
      </c>
      <c r="C5354">
        <v>0.27522212266922003</v>
      </c>
    </row>
    <row r="5355" spans="1:3" x14ac:dyDescent="0.15">
      <c r="A5355">
        <v>0.31565603613853449</v>
      </c>
      <c r="B5355">
        <v>0.26956468820571899</v>
      </c>
      <c r="C5355">
        <v>0.26956468820571899</v>
      </c>
    </row>
    <row r="5356" spans="1:3" x14ac:dyDescent="0.15">
      <c r="A5356">
        <v>0.31590992212295532</v>
      </c>
      <c r="B5356">
        <v>0.26533439755439758</v>
      </c>
      <c r="C5356">
        <v>0.26533439755439758</v>
      </c>
    </row>
    <row r="5357" spans="1:3" x14ac:dyDescent="0.15">
      <c r="A5357">
        <v>0.31623497605323792</v>
      </c>
      <c r="B5357">
        <v>0.27071014046669012</v>
      </c>
      <c r="C5357">
        <v>0.27071014046669012</v>
      </c>
    </row>
    <row r="5358" spans="1:3" x14ac:dyDescent="0.15">
      <c r="A5358">
        <v>0.31336304545402532</v>
      </c>
      <c r="B5358">
        <v>0.26638957858085632</v>
      </c>
      <c r="C5358">
        <v>0.26638957858085632</v>
      </c>
    </row>
    <row r="5359" spans="1:3" x14ac:dyDescent="0.15">
      <c r="A5359">
        <v>0.30915737152099609</v>
      </c>
      <c r="B5359">
        <v>0.25071921944618231</v>
      </c>
      <c r="C5359">
        <v>0.25071921944618231</v>
      </c>
    </row>
    <row r="5360" spans="1:3" x14ac:dyDescent="0.15">
      <c r="A5360">
        <v>0.30602273344993591</v>
      </c>
      <c r="B5360">
        <v>0.24595922231674189</v>
      </c>
      <c r="C5360">
        <v>0.24595922231674189</v>
      </c>
    </row>
    <row r="5361" spans="1:3" x14ac:dyDescent="0.15">
      <c r="A5361">
        <v>0.30495467782020569</v>
      </c>
      <c r="B5361">
        <v>0.25036302208900452</v>
      </c>
      <c r="C5361">
        <v>0.25036302208900452</v>
      </c>
    </row>
    <row r="5362" spans="1:3" x14ac:dyDescent="0.15">
      <c r="A5362">
        <v>0.30195090174674988</v>
      </c>
      <c r="B5362">
        <v>0.24973961710929871</v>
      </c>
      <c r="C5362">
        <v>0.24973961710929871</v>
      </c>
    </row>
    <row r="5363" spans="1:3" x14ac:dyDescent="0.15">
      <c r="A5363">
        <v>0.30068507790565491</v>
      </c>
      <c r="B5363">
        <v>0.25291594862937927</v>
      </c>
      <c r="C5363">
        <v>0.25291594862937927</v>
      </c>
    </row>
    <row r="5364" spans="1:3" x14ac:dyDescent="0.15">
      <c r="A5364">
        <v>0.29805311560630798</v>
      </c>
      <c r="B5364">
        <v>0.26016640663146973</v>
      </c>
      <c r="C5364">
        <v>0.26016640663146973</v>
      </c>
    </row>
    <row r="5365" spans="1:3" x14ac:dyDescent="0.15">
      <c r="A5365">
        <v>0.29220065474510187</v>
      </c>
      <c r="B5365">
        <v>0.25646856427192688</v>
      </c>
      <c r="C5365">
        <v>0.25646856427192688</v>
      </c>
    </row>
    <row r="5366" spans="1:3" x14ac:dyDescent="0.15">
      <c r="A5366">
        <v>0.28322005271911621</v>
      </c>
      <c r="B5366">
        <v>0.2467720955610275</v>
      </c>
      <c r="C5366">
        <v>0.2467720955610275</v>
      </c>
    </row>
    <row r="5367" spans="1:3" x14ac:dyDescent="0.15">
      <c r="A5367">
        <v>0.26963257789611822</v>
      </c>
      <c r="B5367">
        <v>0.23517473042011261</v>
      </c>
      <c r="C5367">
        <v>0.23517473042011261</v>
      </c>
    </row>
    <row r="5368" spans="1:3" x14ac:dyDescent="0.15">
      <c r="A5368">
        <v>0.25258871912956238</v>
      </c>
      <c r="B5368">
        <v>0.21549096703529361</v>
      </c>
      <c r="C5368">
        <v>0.21549096703529361</v>
      </c>
    </row>
    <row r="5369" spans="1:3" x14ac:dyDescent="0.15">
      <c r="A5369">
        <v>0.2348556965589523</v>
      </c>
      <c r="B5369">
        <v>0.1952665597200394</v>
      </c>
      <c r="C5369">
        <v>0.1952665597200394</v>
      </c>
    </row>
    <row r="5370" spans="1:3" x14ac:dyDescent="0.15">
      <c r="A5370">
        <v>0.21536028385162351</v>
      </c>
      <c r="B5370">
        <v>0.17825981974601751</v>
      </c>
      <c r="C5370">
        <v>0.17825981974601751</v>
      </c>
    </row>
    <row r="5371" spans="1:3" x14ac:dyDescent="0.15">
      <c r="A5371">
        <v>0.19728146493434909</v>
      </c>
      <c r="B5371">
        <v>0.16069994866847989</v>
      </c>
      <c r="C5371">
        <v>0.16069994866847989</v>
      </c>
    </row>
    <row r="5372" spans="1:3" x14ac:dyDescent="0.15">
      <c r="A5372">
        <v>0.18173706531524661</v>
      </c>
      <c r="B5372">
        <v>0.14673060178756711</v>
      </c>
      <c r="C5372">
        <v>0.14673060178756711</v>
      </c>
    </row>
    <row r="5373" spans="1:3" x14ac:dyDescent="0.15">
      <c r="A5373">
        <v>0.16788302361965179</v>
      </c>
      <c r="B5373">
        <v>0.13146014511585241</v>
      </c>
      <c r="C5373">
        <v>0.13146014511585241</v>
      </c>
    </row>
    <row r="5374" spans="1:3" x14ac:dyDescent="0.15">
      <c r="A5374">
        <v>0.15643198788166049</v>
      </c>
      <c r="B5374">
        <v>0.1169000416994095</v>
      </c>
      <c r="C5374">
        <v>0.1169000416994095</v>
      </c>
    </row>
    <row r="5375" spans="1:3" x14ac:dyDescent="0.15">
      <c r="A5375">
        <v>0.14783672988414759</v>
      </c>
      <c r="B5375">
        <v>0.1153409481048584</v>
      </c>
      <c r="C5375">
        <v>0.1153409481048584</v>
      </c>
    </row>
    <row r="5376" spans="1:3" x14ac:dyDescent="0.15">
      <c r="A5376">
        <v>0.1388203352689743</v>
      </c>
      <c r="B5376">
        <v>0.11414922028779979</v>
      </c>
      <c r="C5376">
        <v>0.11414922028779979</v>
      </c>
    </row>
    <row r="5377" spans="1:3" x14ac:dyDescent="0.15">
      <c r="A5377">
        <v>0.12926693260669711</v>
      </c>
      <c r="B5377">
        <v>0.1057196483016014</v>
      </c>
      <c r="C5377">
        <v>0.1057196483016014</v>
      </c>
    </row>
    <row r="5378" spans="1:3" x14ac:dyDescent="0.15">
      <c r="A5378">
        <v>0.11922673135995859</v>
      </c>
      <c r="B5378">
        <v>0.10521085560321811</v>
      </c>
      <c r="C5378">
        <v>0.10521085560321811</v>
      </c>
    </row>
    <row r="5379" spans="1:3" x14ac:dyDescent="0.15">
      <c r="A5379">
        <v>0.10905537754297261</v>
      </c>
      <c r="B5379">
        <v>0.1026095151901245</v>
      </c>
      <c r="C5379">
        <v>0.1026095151901245</v>
      </c>
    </row>
    <row r="5380" spans="1:3" x14ac:dyDescent="0.15">
      <c r="A5380">
        <v>9.3688301742076874E-2</v>
      </c>
      <c r="B5380">
        <v>7.8908205032348633E-2</v>
      </c>
      <c r="C5380">
        <v>7.8908205032348633E-2</v>
      </c>
    </row>
    <row r="5381" spans="1:3" x14ac:dyDescent="0.15">
      <c r="A5381">
        <v>7.838120311498642E-2</v>
      </c>
      <c r="B5381">
        <v>5.1805384457111359E-2</v>
      </c>
      <c r="C5381">
        <v>5.1805384457111359E-2</v>
      </c>
    </row>
    <row r="5382" spans="1:3" x14ac:dyDescent="0.15">
      <c r="A5382">
        <v>6.6706880927085876E-2</v>
      </c>
      <c r="B5382">
        <v>4.2207956314086907E-2</v>
      </c>
      <c r="C5382">
        <v>4.2207956314086907E-2</v>
      </c>
    </row>
    <row r="5383" spans="1:3" x14ac:dyDescent="0.15">
      <c r="A5383">
        <v>5.7570662349462509E-2</v>
      </c>
      <c r="B5383">
        <v>3.9779916405677802E-2</v>
      </c>
      <c r="C5383">
        <v>3.9779916405677802E-2</v>
      </c>
    </row>
    <row r="5384" spans="1:3" x14ac:dyDescent="0.15">
      <c r="A5384">
        <v>5.0900846719741821E-2</v>
      </c>
      <c r="B5384">
        <v>3.5853996872901923E-2</v>
      </c>
      <c r="C5384">
        <v>3.5853996872901923E-2</v>
      </c>
    </row>
    <row r="5385" spans="1:3" x14ac:dyDescent="0.15">
      <c r="A5385">
        <v>4.8157595098018653E-2</v>
      </c>
      <c r="B5385">
        <v>3.7715494632720947E-2</v>
      </c>
      <c r="C5385">
        <v>3.7715494632720947E-2</v>
      </c>
    </row>
    <row r="5386" spans="1:3" x14ac:dyDescent="0.15">
      <c r="A5386">
        <v>4.7672238200902939E-2</v>
      </c>
      <c r="B5386">
        <v>4.1590668261051178E-2</v>
      </c>
      <c r="C5386">
        <v>4.1590668261051178E-2</v>
      </c>
    </row>
    <row r="5387" spans="1:3" x14ac:dyDescent="0.15">
      <c r="A5387">
        <v>4.8406165093183517E-2</v>
      </c>
      <c r="B5387">
        <v>4.8396170139312737E-2</v>
      </c>
      <c r="C5387">
        <v>4.8396170139312737E-2</v>
      </c>
    </row>
    <row r="5388" spans="1:3" x14ac:dyDescent="0.15">
      <c r="A5388">
        <v>5.0663162022829063E-2</v>
      </c>
      <c r="B5388">
        <v>6.2174040824174881E-2</v>
      </c>
      <c r="C5388">
        <v>6.2174040824174881E-2</v>
      </c>
    </row>
    <row r="5389" spans="1:3" x14ac:dyDescent="0.15">
      <c r="A5389">
        <v>5.1899638026952737E-2</v>
      </c>
      <c r="B5389">
        <v>6.4839117228984833E-2</v>
      </c>
      <c r="C5389">
        <v>6.4839117228984833E-2</v>
      </c>
    </row>
    <row r="5390" spans="1:3" x14ac:dyDescent="0.15">
      <c r="A5390">
        <v>5.0931245088577271E-2</v>
      </c>
      <c r="B5390">
        <v>6.0132365673780441E-2</v>
      </c>
      <c r="C5390">
        <v>6.0132365673780441E-2</v>
      </c>
    </row>
    <row r="5391" spans="1:3" x14ac:dyDescent="0.15">
      <c r="A5391">
        <v>4.7401200979948037E-2</v>
      </c>
      <c r="B5391">
        <v>6.3089914619922638E-2</v>
      </c>
      <c r="C5391">
        <v>6.3089914619922638E-2</v>
      </c>
    </row>
    <row r="5392" spans="1:3" x14ac:dyDescent="0.15">
      <c r="A5392">
        <v>4.1138216853141778E-2</v>
      </c>
      <c r="B5392">
        <v>5.304105207324028E-2</v>
      </c>
      <c r="C5392">
        <v>5.304105207324028E-2</v>
      </c>
    </row>
    <row r="5393" spans="1:3" x14ac:dyDescent="0.15">
      <c r="A5393">
        <v>3.3424101769924157E-2</v>
      </c>
      <c r="B5393">
        <v>3.4120902419090271E-2</v>
      </c>
      <c r="C5393">
        <v>3.4120902419090271E-2</v>
      </c>
    </row>
    <row r="5394" spans="1:3" x14ac:dyDescent="0.15">
      <c r="A5394">
        <v>2.6627069339156151E-2</v>
      </c>
      <c r="B5394">
        <v>2.7763087302446369E-2</v>
      </c>
      <c r="C5394">
        <v>2.7763087302446369E-2</v>
      </c>
    </row>
    <row r="5395" spans="1:3" x14ac:dyDescent="0.15">
      <c r="A5395">
        <v>2.097913064062595E-2</v>
      </c>
      <c r="B5395">
        <v>1.9991187378764149E-2</v>
      </c>
      <c r="C5395">
        <v>1.9991187378764149E-2</v>
      </c>
    </row>
    <row r="5396" spans="1:3" x14ac:dyDescent="0.15">
      <c r="A5396">
        <v>1.8820881843566891E-2</v>
      </c>
      <c r="B5396">
        <v>1.6206076368689541E-2</v>
      </c>
      <c r="C5396">
        <v>1.6206076368689541E-2</v>
      </c>
    </row>
    <row r="5397" spans="1:3" x14ac:dyDescent="0.15">
      <c r="A5397">
        <v>2.0040204748511311E-2</v>
      </c>
      <c r="B5397">
        <v>2.791275829076767E-2</v>
      </c>
      <c r="C5397">
        <v>2.791275829076767E-2</v>
      </c>
    </row>
    <row r="5398" spans="1:3" x14ac:dyDescent="0.15">
      <c r="A5398">
        <v>2.471156790852547E-2</v>
      </c>
      <c r="B5398">
        <v>3.4294944256544113E-2</v>
      </c>
      <c r="C5398">
        <v>3.4294944256544113E-2</v>
      </c>
    </row>
    <row r="5399" spans="1:3" x14ac:dyDescent="0.15">
      <c r="A5399">
        <v>2.823475003242493E-2</v>
      </c>
      <c r="B5399">
        <v>3.7928439676761627E-2</v>
      </c>
      <c r="C5399">
        <v>3.7928439676761627E-2</v>
      </c>
    </row>
    <row r="5400" spans="1:3" x14ac:dyDescent="0.15">
      <c r="A5400">
        <v>3.3276073634624481E-2</v>
      </c>
      <c r="B5400">
        <v>4.9199085682630539E-2</v>
      </c>
      <c r="C5400">
        <v>4.9199085682630539E-2</v>
      </c>
    </row>
    <row r="5401" spans="1:3" x14ac:dyDescent="0.15">
      <c r="A5401">
        <v>3.6514926701784127E-2</v>
      </c>
      <c r="B5401">
        <v>5.2737787365913391E-2</v>
      </c>
      <c r="C5401">
        <v>5.2737787365913391E-2</v>
      </c>
    </row>
    <row r="5402" spans="1:3" x14ac:dyDescent="0.15">
      <c r="A5402">
        <v>3.7163566797971732E-2</v>
      </c>
      <c r="B5402">
        <v>4.9990788102149963E-2</v>
      </c>
      <c r="C5402">
        <v>4.9990788102149963E-2</v>
      </c>
    </row>
    <row r="5403" spans="1:3" x14ac:dyDescent="0.15">
      <c r="A5403">
        <v>3.646102175116539E-2</v>
      </c>
      <c r="B5403">
        <v>5.0049919635057449E-2</v>
      </c>
      <c r="C5403">
        <v>5.0049919635057449E-2</v>
      </c>
    </row>
    <row r="5404" spans="1:3" x14ac:dyDescent="0.15">
      <c r="A5404">
        <v>3.2955538481473923E-2</v>
      </c>
      <c r="B5404">
        <v>4.7742970287799842E-2</v>
      </c>
      <c r="C5404">
        <v>4.7742970287799842E-2</v>
      </c>
    </row>
    <row r="5405" spans="1:3" x14ac:dyDescent="0.15">
      <c r="A5405">
        <v>2.7715537697076801E-2</v>
      </c>
      <c r="B5405">
        <v>4.4110491871833801E-2</v>
      </c>
      <c r="C5405">
        <v>4.4110491871833801E-2</v>
      </c>
    </row>
    <row r="5406" spans="1:3" x14ac:dyDescent="0.15">
      <c r="A5406">
        <v>2.2288575768470761E-2</v>
      </c>
      <c r="B5406">
        <v>3.941834345459938E-2</v>
      </c>
      <c r="C5406">
        <v>3.941834345459938E-2</v>
      </c>
    </row>
    <row r="5407" spans="1:3" x14ac:dyDescent="0.15">
      <c r="A5407">
        <v>1.9394112750887871E-2</v>
      </c>
      <c r="B5407">
        <v>2.8723495081067089E-2</v>
      </c>
      <c r="C5407">
        <v>2.8723495081067089E-2</v>
      </c>
    </row>
    <row r="5408" spans="1:3" x14ac:dyDescent="0.15">
      <c r="A5408">
        <v>1.815874874591827E-2</v>
      </c>
      <c r="B5408">
        <v>2.510210499167442E-2</v>
      </c>
      <c r="C5408">
        <v>2.510210499167442E-2</v>
      </c>
    </row>
    <row r="5409" spans="1:3" x14ac:dyDescent="0.15">
      <c r="A5409">
        <v>2.282125502824783E-2</v>
      </c>
      <c r="B5409">
        <v>4.0508225560188293E-2</v>
      </c>
      <c r="C5409">
        <v>4.0508225560188293E-2</v>
      </c>
    </row>
    <row r="5410" spans="1:3" x14ac:dyDescent="0.15">
      <c r="A5410">
        <v>2.9812196269631389E-2</v>
      </c>
      <c r="B5410">
        <v>5.837736651301384E-2</v>
      </c>
      <c r="C5410">
        <v>5.837736651301384E-2</v>
      </c>
    </row>
    <row r="5411" spans="1:3" x14ac:dyDescent="0.15">
      <c r="A5411">
        <v>3.5304930061101913E-2</v>
      </c>
      <c r="B5411">
        <v>6.5639413893222809E-2</v>
      </c>
      <c r="C5411">
        <v>6.5639413893222809E-2</v>
      </c>
    </row>
    <row r="5412" spans="1:3" x14ac:dyDescent="0.15">
      <c r="A5412">
        <v>4.0300231426954269E-2</v>
      </c>
      <c r="B5412">
        <v>7.549760490655899E-2</v>
      </c>
      <c r="C5412">
        <v>7.549760490655899E-2</v>
      </c>
    </row>
    <row r="5413" spans="1:3" x14ac:dyDescent="0.15">
      <c r="A5413">
        <v>4.4461335986852653E-2</v>
      </c>
      <c r="B5413">
        <v>8.9451678097248077E-2</v>
      </c>
      <c r="C5413">
        <v>8.9451678097248077E-2</v>
      </c>
    </row>
    <row r="5414" spans="1:3" x14ac:dyDescent="0.15">
      <c r="A5414">
        <v>4.5481301844120033E-2</v>
      </c>
      <c r="B5414">
        <v>9.3268580734729767E-2</v>
      </c>
      <c r="C5414">
        <v>9.3268580734729767E-2</v>
      </c>
    </row>
    <row r="5415" spans="1:3" x14ac:dyDescent="0.15">
      <c r="A5415">
        <v>4.3232928961515427E-2</v>
      </c>
      <c r="B5415">
        <v>8.7321087718009949E-2</v>
      </c>
      <c r="C5415">
        <v>8.7321087718009949E-2</v>
      </c>
    </row>
    <row r="5416" spans="1:3" x14ac:dyDescent="0.15">
      <c r="A5416">
        <v>3.7935059517621987E-2</v>
      </c>
      <c r="B5416">
        <v>7.4539564549922943E-2</v>
      </c>
      <c r="C5416">
        <v>7.4539564549922943E-2</v>
      </c>
    </row>
    <row r="5417" spans="1:3" x14ac:dyDescent="0.15">
      <c r="A5417">
        <v>3.2986551523208618E-2</v>
      </c>
      <c r="B5417">
        <v>6.2071848660707467E-2</v>
      </c>
      <c r="C5417">
        <v>6.2071848660707467E-2</v>
      </c>
    </row>
    <row r="5418" spans="1:3" x14ac:dyDescent="0.15">
      <c r="A5418">
        <v>3.0275017023086551E-2</v>
      </c>
      <c r="B5418">
        <v>6.3143633306026459E-2</v>
      </c>
      <c r="C5418">
        <v>6.3143633306026459E-2</v>
      </c>
    </row>
    <row r="5419" spans="1:3" x14ac:dyDescent="0.15">
      <c r="A5419">
        <v>2.8425324708223339E-2</v>
      </c>
      <c r="B5419">
        <v>6.5074443817138672E-2</v>
      </c>
      <c r="C5419">
        <v>6.5074443817138672E-2</v>
      </c>
    </row>
    <row r="5420" spans="1:3" x14ac:dyDescent="0.15">
      <c r="A5420">
        <v>2.759922482073307E-2</v>
      </c>
      <c r="B5420">
        <v>6.3559964299201965E-2</v>
      </c>
      <c r="C5420">
        <v>6.3559964299201965E-2</v>
      </c>
    </row>
    <row r="5421" spans="1:3" x14ac:dyDescent="0.15">
      <c r="A5421">
        <v>3.009634651243687E-2</v>
      </c>
      <c r="B5421">
        <v>7.6689042150974274E-2</v>
      </c>
      <c r="C5421">
        <v>7.6689042150974274E-2</v>
      </c>
    </row>
    <row r="5422" spans="1:3" x14ac:dyDescent="0.15">
      <c r="A5422">
        <v>3.390391543507576E-2</v>
      </c>
      <c r="B5422">
        <v>8.6551778018474579E-2</v>
      </c>
      <c r="C5422">
        <v>8.6551778018474579E-2</v>
      </c>
    </row>
    <row r="5423" spans="1:3" x14ac:dyDescent="0.15">
      <c r="A5423">
        <v>3.8871943950653083E-2</v>
      </c>
      <c r="B5423">
        <v>8.4742732346057892E-2</v>
      </c>
      <c r="C5423">
        <v>8.4742732346057892E-2</v>
      </c>
    </row>
    <row r="5424" spans="1:3" x14ac:dyDescent="0.15">
      <c r="A5424">
        <v>4.3512389063835137E-2</v>
      </c>
      <c r="B5424">
        <v>9.6653781831264496E-2</v>
      </c>
      <c r="C5424">
        <v>9.6653781831264496E-2</v>
      </c>
    </row>
    <row r="5425" spans="1:3" x14ac:dyDescent="0.15">
      <c r="A5425">
        <v>4.8648376017808907E-2</v>
      </c>
      <c r="B5425">
        <v>0.10920090973377231</v>
      </c>
      <c r="C5425">
        <v>0.10920090973377231</v>
      </c>
    </row>
    <row r="5426" spans="1:3" x14ac:dyDescent="0.15">
      <c r="A5426">
        <v>5.0795078277587891E-2</v>
      </c>
      <c r="B5426">
        <v>0.11014168709516529</v>
      </c>
      <c r="C5426">
        <v>0.11014168709516529</v>
      </c>
    </row>
    <row r="5427" spans="1:3" x14ac:dyDescent="0.15">
      <c r="A5427">
        <v>4.8367105424404137E-2</v>
      </c>
      <c r="B5427">
        <v>0.1102925688028336</v>
      </c>
      <c r="C5427">
        <v>0.1102925688028336</v>
      </c>
    </row>
    <row r="5428" spans="1:3" x14ac:dyDescent="0.15">
      <c r="A5428">
        <v>4.2584631592035287E-2</v>
      </c>
      <c r="B5428">
        <v>9.7102366387844086E-2</v>
      </c>
      <c r="C5428">
        <v>9.7102366387844086E-2</v>
      </c>
    </row>
    <row r="5429" spans="1:3" x14ac:dyDescent="0.15">
      <c r="A5429">
        <v>3.7352200597524643E-2</v>
      </c>
      <c r="B5429">
        <v>8.5176154971122742E-2</v>
      </c>
      <c r="C5429">
        <v>8.5176154971122742E-2</v>
      </c>
    </row>
    <row r="5430" spans="1:3" x14ac:dyDescent="0.15">
      <c r="A5430">
        <v>3.4774553030729287E-2</v>
      </c>
      <c r="B5430">
        <v>9.3821488320827484E-2</v>
      </c>
      <c r="C5430">
        <v>9.3821488320827484E-2</v>
      </c>
    </row>
    <row r="5431" spans="1:3" x14ac:dyDescent="0.15">
      <c r="A5431">
        <v>3.1832937151193619E-2</v>
      </c>
      <c r="B5431">
        <v>9.1777697205543518E-2</v>
      </c>
      <c r="C5431">
        <v>9.1777697205543518E-2</v>
      </c>
    </row>
    <row r="5432" spans="1:3" x14ac:dyDescent="0.15">
      <c r="A5432">
        <v>3.0959382653236389E-2</v>
      </c>
      <c r="B5432">
        <v>7.8863434493541718E-2</v>
      </c>
      <c r="C5432">
        <v>7.8863434493541718E-2</v>
      </c>
    </row>
    <row r="5433" spans="1:3" x14ac:dyDescent="0.15">
      <c r="A5433">
        <v>3.2736483961343772E-2</v>
      </c>
      <c r="B5433">
        <v>8.2879938185214996E-2</v>
      </c>
      <c r="C5433">
        <v>8.2879938185214996E-2</v>
      </c>
    </row>
    <row r="5434" spans="1:3" x14ac:dyDescent="0.15">
      <c r="A5434">
        <v>3.532794862985611E-2</v>
      </c>
      <c r="B5434">
        <v>9.3693040311336517E-2</v>
      </c>
      <c r="C5434">
        <v>9.3693040311336517E-2</v>
      </c>
    </row>
    <row r="5435" spans="1:3" x14ac:dyDescent="0.15">
      <c r="A5435">
        <v>3.968670591711998E-2</v>
      </c>
      <c r="B5435">
        <v>0.1050891429185867</v>
      </c>
      <c r="C5435">
        <v>0.1050891429185867</v>
      </c>
    </row>
    <row r="5436" spans="1:3" x14ac:dyDescent="0.15">
      <c r="A5436">
        <v>4.2119886726140983E-2</v>
      </c>
      <c r="B5436">
        <v>0.1193195059895515</v>
      </c>
      <c r="C5436">
        <v>0.1193195059895515</v>
      </c>
    </row>
    <row r="5437" spans="1:3" x14ac:dyDescent="0.15">
      <c r="A5437">
        <v>4.3524667620658868E-2</v>
      </c>
      <c r="B5437">
        <v>0.1184733211994171</v>
      </c>
      <c r="C5437">
        <v>0.1184733211994171</v>
      </c>
    </row>
    <row r="5438" spans="1:3" x14ac:dyDescent="0.15">
      <c r="A5438">
        <v>4.1647467762231827E-2</v>
      </c>
      <c r="B5438">
        <v>0.10573560744524001</v>
      </c>
      <c r="C5438">
        <v>0.10573560744524001</v>
      </c>
    </row>
    <row r="5439" spans="1:3" x14ac:dyDescent="0.15">
      <c r="A5439">
        <v>3.9978954941034317E-2</v>
      </c>
      <c r="B5439">
        <v>0.1050870269536972</v>
      </c>
      <c r="C5439">
        <v>0.1050870269536972</v>
      </c>
    </row>
    <row r="5440" spans="1:3" x14ac:dyDescent="0.15">
      <c r="A5440">
        <v>3.6486517637968063E-2</v>
      </c>
      <c r="B5440">
        <v>0.1066445708274841</v>
      </c>
      <c r="C5440">
        <v>0.1066445708274841</v>
      </c>
    </row>
    <row r="5441" spans="1:3" x14ac:dyDescent="0.15">
      <c r="A5441">
        <v>3.087573125958443E-2</v>
      </c>
      <c r="B5441">
        <v>8.9412137866020203E-2</v>
      </c>
      <c r="C5441">
        <v>8.9412137866020203E-2</v>
      </c>
    </row>
    <row r="5442" spans="1:3" x14ac:dyDescent="0.15">
      <c r="A5442">
        <v>2.5366051122546199E-2</v>
      </c>
      <c r="B5442">
        <v>7.4528813362121582E-2</v>
      </c>
      <c r="C5442">
        <v>7.4528813362121582E-2</v>
      </c>
    </row>
    <row r="5443" spans="1:3" x14ac:dyDescent="0.15">
      <c r="A5443">
        <v>2.0446650683879849E-2</v>
      </c>
      <c r="B5443">
        <v>7.2743527591228485E-2</v>
      </c>
      <c r="C5443">
        <v>7.2743527591228485E-2</v>
      </c>
    </row>
    <row r="5444" spans="1:3" x14ac:dyDescent="0.15">
      <c r="A5444">
        <v>1.749175600707531E-2</v>
      </c>
      <c r="B5444">
        <v>6.2300253659486771E-2</v>
      </c>
      <c r="C5444">
        <v>6.2300253659486771E-2</v>
      </c>
    </row>
    <row r="5445" spans="1:3" x14ac:dyDescent="0.15">
      <c r="A5445">
        <v>1.7335819080471989E-2</v>
      </c>
      <c r="B5445">
        <v>5.6262310594320297E-2</v>
      </c>
      <c r="C5445">
        <v>5.6262310594320297E-2</v>
      </c>
    </row>
    <row r="5446" spans="1:3" x14ac:dyDescent="0.15">
      <c r="A5446">
        <v>1.9983528181910511E-2</v>
      </c>
      <c r="B5446">
        <v>7.1755081415176392E-2</v>
      </c>
      <c r="C5446">
        <v>7.1755081415176392E-2</v>
      </c>
    </row>
    <row r="5447" spans="1:3" x14ac:dyDescent="0.15">
      <c r="A5447">
        <v>2.3398075252771381E-2</v>
      </c>
      <c r="B5447">
        <v>8.6353190243244171E-2</v>
      </c>
      <c r="C5447">
        <v>8.6353190243244171E-2</v>
      </c>
    </row>
    <row r="5448" spans="1:3" x14ac:dyDescent="0.15">
      <c r="A5448">
        <v>2.6842007413506511E-2</v>
      </c>
      <c r="B5448">
        <v>9.2889726161956787E-2</v>
      </c>
      <c r="C5448">
        <v>9.2889726161956787E-2</v>
      </c>
    </row>
    <row r="5449" spans="1:3" x14ac:dyDescent="0.15">
      <c r="A5449">
        <v>2.7790725231170651E-2</v>
      </c>
      <c r="B5449">
        <v>9.5395796000957489E-2</v>
      </c>
      <c r="C5449">
        <v>9.5395796000957489E-2</v>
      </c>
    </row>
    <row r="5450" spans="1:3" x14ac:dyDescent="0.15">
      <c r="A5450">
        <v>2.7278978377580639E-2</v>
      </c>
      <c r="B5450">
        <v>9.1795183718204498E-2</v>
      </c>
      <c r="C5450">
        <v>9.1795183718204498E-2</v>
      </c>
    </row>
    <row r="5451" spans="1:3" x14ac:dyDescent="0.15">
      <c r="A5451">
        <v>2.6908362284302711E-2</v>
      </c>
      <c r="B5451">
        <v>9.0808093547821045E-2</v>
      </c>
      <c r="C5451">
        <v>9.0808093547821045E-2</v>
      </c>
    </row>
    <row r="5452" spans="1:3" x14ac:dyDescent="0.15">
      <c r="A5452">
        <v>2.2094367071986198E-2</v>
      </c>
      <c r="B5452">
        <v>7.9234965145587921E-2</v>
      </c>
      <c r="C5452">
        <v>7.9234965145587921E-2</v>
      </c>
    </row>
    <row r="5453" spans="1:3" x14ac:dyDescent="0.15">
      <c r="A5453">
        <v>1.5505567193031309E-2</v>
      </c>
      <c r="B5453">
        <v>5.2320539951324463E-2</v>
      </c>
      <c r="C5453">
        <v>5.2320539951324463E-2</v>
      </c>
    </row>
    <row r="5454" spans="1:3" x14ac:dyDescent="0.15">
      <c r="A5454">
        <v>1.1517520993947979E-2</v>
      </c>
      <c r="B5454">
        <v>4.6226736158132553E-2</v>
      </c>
      <c r="C5454">
        <v>4.6226736158132553E-2</v>
      </c>
    </row>
    <row r="5455" spans="1:3" x14ac:dyDescent="0.15">
      <c r="A5455">
        <v>1.030366588383913E-2</v>
      </c>
      <c r="B5455">
        <v>5.6369505822658539E-2</v>
      </c>
      <c r="C5455">
        <v>5.6369505822658539E-2</v>
      </c>
    </row>
    <row r="5456" spans="1:3" x14ac:dyDescent="0.15">
      <c r="A5456">
        <v>8.8338889181613922E-3</v>
      </c>
      <c r="B5456">
        <v>5.2462738007307053E-2</v>
      </c>
      <c r="C5456">
        <v>5.2462738007307053E-2</v>
      </c>
    </row>
    <row r="5457" spans="1:3" x14ac:dyDescent="0.15">
      <c r="A5457">
        <v>8.4976246580481529E-3</v>
      </c>
      <c r="B5457">
        <v>5.2017159759998322E-2</v>
      </c>
      <c r="C5457">
        <v>5.2017159759998322E-2</v>
      </c>
    </row>
    <row r="5458" spans="1:3" x14ac:dyDescent="0.15">
      <c r="A5458">
        <v>9.6265114843845367E-3</v>
      </c>
      <c r="B5458">
        <v>6.4182087779045105E-2</v>
      </c>
      <c r="C5458">
        <v>6.4182087779045105E-2</v>
      </c>
    </row>
    <row r="5459" spans="1:3" x14ac:dyDescent="0.15">
      <c r="A5459">
        <v>1.073949597775936E-2</v>
      </c>
      <c r="B5459">
        <v>7.0305712521076202E-2</v>
      </c>
      <c r="C5459">
        <v>7.0305712521076202E-2</v>
      </c>
    </row>
    <row r="5460" spans="1:3" x14ac:dyDescent="0.15">
      <c r="A5460">
        <v>1.0968512855470181E-2</v>
      </c>
      <c r="B5460">
        <v>6.8968057632446289E-2</v>
      </c>
      <c r="C5460">
        <v>6.8968057632446289E-2</v>
      </c>
    </row>
    <row r="5461" spans="1:3" x14ac:dyDescent="0.15">
      <c r="A5461">
        <v>1.1124252341687679E-2</v>
      </c>
      <c r="B5461">
        <v>6.3243336975574493E-2</v>
      </c>
      <c r="C5461">
        <v>6.3243336975574493E-2</v>
      </c>
    </row>
    <row r="5462" spans="1:3" x14ac:dyDescent="0.15">
      <c r="A5462">
        <v>1.171389874070883E-2</v>
      </c>
      <c r="B5462">
        <v>6.0045771300792687E-2</v>
      </c>
      <c r="C5462">
        <v>6.0045771300792687E-2</v>
      </c>
    </row>
    <row r="5463" spans="1:3" x14ac:dyDescent="0.15">
      <c r="A5463">
        <v>1.061318628489971E-2</v>
      </c>
      <c r="B5463">
        <v>6.5366499125957489E-2</v>
      </c>
      <c r="C5463">
        <v>6.5366499125957489E-2</v>
      </c>
    </row>
    <row r="5464" spans="1:3" x14ac:dyDescent="0.15">
      <c r="A5464">
        <v>8.5707893595099449E-3</v>
      </c>
      <c r="B5464">
        <v>6.2545552849769592E-2</v>
      </c>
      <c r="C5464">
        <v>6.2545552849769592E-2</v>
      </c>
    </row>
    <row r="5465" spans="1:3" x14ac:dyDescent="0.15">
      <c r="A5465">
        <v>6.6907070577144623E-3</v>
      </c>
      <c r="B5465">
        <v>4.9162153154611588E-2</v>
      </c>
      <c r="C5465">
        <v>4.9162153154611588E-2</v>
      </c>
    </row>
    <row r="5466" spans="1:3" x14ac:dyDescent="0.15">
      <c r="A5466">
        <v>5.7578426785767078E-3</v>
      </c>
      <c r="B5466">
        <v>3.8791295140981667E-2</v>
      </c>
      <c r="C5466">
        <v>3.8791295140981667E-2</v>
      </c>
    </row>
    <row r="5467" spans="1:3" x14ac:dyDescent="0.15">
      <c r="A5467">
        <v>4.5677474699914464E-3</v>
      </c>
      <c r="B5467">
        <v>3.1644389033317573E-2</v>
      </c>
      <c r="C5467">
        <v>3.1644389033317573E-2</v>
      </c>
    </row>
    <row r="5468" spans="1:3" x14ac:dyDescent="0.15">
      <c r="A5468">
        <v>4.1540483944118023E-3</v>
      </c>
      <c r="B5468">
        <v>3.0966028571128849E-2</v>
      </c>
      <c r="C5468">
        <v>3.0966028571128849E-2</v>
      </c>
    </row>
    <row r="5469" spans="1:3" x14ac:dyDescent="0.15">
      <c r="A5469">
        <v>4.43649897351861E-3</v>
      </c>
      <c r="B5469">
        <v>3.1684372574090958E-2</v>
      </c>
      <c r="C5469">
        <v>3.1684372574090958E-2</v>
      </c>
    </row>
    <row r="5470" spans="1:3" x14ac:dyDescent="0.15">
      <c r="A5470">
        <v>4.3126307427883148E-3</v>
      </c>
      <c r="B5470">
        <v>2.6833349838852879E-2</v>
      </c>
      <c r="C5470">
        <v>2.6833349838852879E-2</v>
      </c>
    </row>
    <row r="5471" spans="1:3" x14ac:dyDescent="0.15">
      <c r="A5471">
        <v>5.0840484909713268E-3</v>
      </c>
      <c r="B5471">
        <v>3.6061957478523247E-2</v>
      </c>
      <c r="C5471">
        <v>3.6061957478523247E-2</v>
      </c>
    </row>
    <row r="5472" spans="1:3" x14ac:dyDescent="0.15">
      <c r="A5472">
        <v>6.6967792809009552E-3</v>
      </c>
      <c r="B5472">
        <v>5.415000393986702E-2</v>
      </c>
      <c r="C5472">
        <v>5.415000393986702E-2</v>
      </c>
    </row>
    <row r="5473" spans="1:3" x14ac:dyDescent="0.15">
      <c r="A5473">
        <v>6.8503380753099918E-3</v>
      </c>
      <c r="B5473">
        <v>5.6178148835897453E-2</v>
      </c>
      <c r="C5473">
        <v>5.6178148835897453E-2</v>
      </c>
    </row>
    <row r="5474" spans="1:3" x14ac:dyDescent="0.15">
      <c r="A5474">
        <v>6.1336634680628777E-3</v>
      </c>
      <c r="B5474">
        <v>5.8634661138057709E-2</v>
      </c>
      <c r="C5474">
        <v>5.8634661138057709E-2</v>
      </c>
    </row>
    <row r="5475" spans="1:3" x14ac:dyDescent="0.15">
      <c r="A5475">
        <v>6.64857542142272E-3</v>
      </c>
      <c r="B5475">
        <v>6.5060041844844818E-2</v>
      </c>
      <c r="C5475">
        <v>6.5060041844844818E-2</v>
      </c>
    </row>
    <row r="5476" spans="1:3" x14ac:dyDescent="0.15">
      <c r="A5476">
        <v>5.1224492490291604E-3</v>
      </c>
      <c r="B5476">
        <v>5.3830087184906013E-2</v>
      </c>
      <c r="C5476">
        <v>5.3830087184906013E-2</v>
      </c>
    </row>
    <row r="5477" spans="1:3" x14ac:dyDescent="0.15">
      <c r="A5477">
        <v>2.1723154932260509E-3</v>
      </c>
      <c r="B5477">
        <v>3.8246344774961472E-2</v>
      </c>
      <c r="C5477">
        <v>3.8246344774961472E-2</v>
      </c>
    </row>
    <row r="5478" spans="1:3" x14ac:dyDescent="0.15">
      <c r="A5478">
        <v>4.2805890552699571E-4</v>
      </c>
      <c r="B5478">
        <v>2.9178343713283539E-2</v>
      </c>
      <c r="C5478">
        <v>2.9178343713283539E-2</v>
      </c>
    </row>
    <row r="5479" spans="1:3" x14ac:dyDescent="0.15">
      <c r="A5479">
        <v>-4.7432948485948151E-4</v>
      </c>
      <c r="B5479">
        <v>1.8571078777313229E-2</v>
      </c>
      <c r="C5479">
        <v>1.8571078777313229E-2</v>
      </c>
    </row>
    <row r="5480" spans="1:3" x14ac:dyDescent="0.15">
      <c r="A5480">
        <v>-1.3792923418805001E-3</v>
      </c>
      <c r="B5480">
        <v>1.148506067693233E-2</v>
      </c>
      <c r="C5480">
        <v>1.148506067693233E-2</v>
      </c>
    </row>
    <row r="5481" spans="1:3" x14ac:dyDescent="0.15">
      <c r="A5481">
        <v>-1.745434361509979E-3</v>
      </c>
      <c r="B5481">
        <v>3.3059234265238051E-3</v>
      </c>
      <c r="C5481">
        <v>3.3059234265238051E-3</v>
      </c>
    </row>
    <row r="5482" spans="1:3" x14ac:dyDescent="0.15">
      <c r="A5482">
        <v>-6.9655710831284523E-4</v>
      </c>
      <c r="B5482">
        <v>2.3249697405844931E-3</v>
      </c>
      <c r="C5482">
        <v>2.3249697405844931E-3</v>
      </c>
    </row>
    <row r="5483" spans="1:3" x14ac:dyDescent="0.15">
      <c r="A5483">
        <v>1.648079603910446E-3</v>
      </c>
      <c r="B5483">
        <v>2.8144670650362968E-2</v>
      </c>
      <c r="C5483">
        <v>2.8144670650362968E-2</v>
      </c>
    </row>
    <row r="5484" spans="1:3" x14ac:dyDescent="0.15">
      <c r="A5484">
        <v>3.4917630255222321E-3</v>
      </c>
      <c r="B5484">
        <v>5.1059085875749588E-2</v>
      </c>
      <c r="C5484">
        <v>5.1059085875749588E-2</v>
      </c>
    </row>
    <row r="5485" spans="1:3" x14ac:dyDescent="0.15">
      <c r="A5485">
        <v>5.507507361471653E-3</v>
      </c>
      <c r="B5485">
        <v>5.0458155572414398E-2</v>
      </c>
      <c r="C5485">
        <v>5.0458155572414398E-2</v>
      </c>
    </row>
    <row r="5486" spans="1:3" x14ac:dyDescent="0.15">
      <c r="A5486">
        <v>5.5617890320718288E-3</v>
      </c>
      <c r="B5486">
        <v>5.3027700632810593E-2</v>
      </c>
      <c r="C5486">
        <v>5.3027700632810593E-2</v>
      </c>
    </row>
    <row r="5487" spans="1:3" x14ac:dyDescent="0.15">
      <c r="A5487">
        <v>5.383283831179142E-3</v>
      </c>
      <c r="B5487">
        <v>5.5169526487588882E-2</v>
      </c>
      <c r="C5487">
        <v>5.5169526487588882E-2</v>
      </c>
    </row>
    <row r="5488" spans="1:3" x14ac:dyDescent="0.15">
      <c r="A5488">
        <v>4.8911734484136096E-3</v>
      </c>
      <c r="B5488">
        <v>3.9314150810241699E-2</v>
      </c>
      <c r="C5488">
        <v>3.9314150810241699E-2</v>
      </c>
    </row>
    <row r="5489" spans="1:3" x14ac:dyDescent="0.15">
      <c r="A5489">
        <v>2.4337796494364738E-3</v>
      </c>
      <c r="B5489">
        <v>2.343306876718998E-2</v>
      </c>
      <c r="C5489">
        <v>2.343306876718998E-2</v>
      </c>
    </row>
    <row r="5490" spans="1:3" x14ac:dyDescent="0.15">
      <c r="A5490">
        <v>3.1765663879923522E-4</v>
      </c>
      <c r="B5490">
        <v>2.0255513489246368E-2</v>
      </c>
      <c r="C5490">
        <v>2.0255513489246368E-2</v>
      </c>
    </row>
    <row r="5491" spans="1:3" x14ac:dyDescent="0.15">
      <c r="A5491">
        <v>-4.1990220779553061E-4</v>
      </c>
      <c r="B5491">
        <v>2.0176855847239491E-2</v>
      </c>
      <c r="C5491">
        <v>2.0176855847239491E-2</v>
      </c>
    </row>
    <row r="5492" spans="1:3" x14ac:dyDescent="0.15">
      <c r="A5492">
        <v>-8.1323942868039012E-4</v>
      </c>
      <c r="B5492">
        <v>1.6795553267002109E-2</v>
      </c>
      <c r="C5492">
        <v>1.6795553267002109E-2</v>
      </c>
    </row>
    <row r="5493" spans="1:3" x14ac:dyDescent="0.15">
      <c r="A5493">
        <v>-9.0731971431523561E-4</v>
      </c>
      <c r="B5493">
        <v>1.415380369871855E-2</v>
      </c>
      <c r="C5493">
        <v>1.415380369871855E-2</v>
      </c>
    </row>
    <row r="5494" spans="1:3" x14ac:dyDescent="0.15">
      <c r="A5494">
        <v>-1.936948829097673E-4</v>
      </c>
      <c r="B5494">
        <v>1.715084724128246E-2</v>
      </c>
      <c r="C5494">
        <v>1.715084724128246E-2</v>
      </c>
    </row>
    <row r="5495" spans="1:3" x14ac:dyDescent="0.15">
      <c r="A5495">
        <v>2.6442896341904998E-4</v>
      </c>
      <c r="B5495">
        <v>2.4272192269563671E-2</v>
      </c>
      <c r="C5495">
        <v>2.4272192269563671E-2</v>
      </c>
    </row>
    <row r="5496" spans="1:3" x14ac:dyDescent="0.15">
      <c r="A5496">
        <v>4.4621221604757011E-4</v>
      </c>
      <c r="B5496">
        <v>2.974425628781319E-2</v>
      </c>
      <c r="C5496">
        <v>2.974425628781319E-2</v>
      </c>
    </row>
    <row r="5497" spans="1:3" x14ac:dyDescent="0.15">
      <c r="A5497">
        <v>-2.47800380748231E-5</v>
      </c>
      <c r="B5497">
        <v>3.1410787254571908E-2</v>
      </c>
      <c r="C5497">
        <v>3.1410787254571908E-2</v>
      </c>
    </row>
    <row r="5498" spans="1:3" x14ac:dyDescent="0.15">
      <c r="A5498">
        <v>3.0490531935356557E-4</v>
      </c>
      <c r="B5498">
        <v>3.4882724285125732E-2</v>
      </c>
      <c r="C5498">
        <v>3.4882724285125732E-2</v>
      </c>
    </row>
    <row r="5499" spans="1:3" x14ac:dyDescent="0.15">
      <c r="A5499">
        <v>1.0484848171472549E-3</v>
      </c>
      <c r="B5499">
        <v>4.0890831500291817E-2</v>
      </c>
      <c r="C5499">
        <v>4.0890831500291817E-2</v>
      </c>
    </row>
    <row r="5500" spans="1:3" x14ac:dyDescent="0.15">
      <c r="A5500">
        <v>3.3365408307872713E-4</v>
      </c>
      <c r="B5500">
        <v>3.7499401718378067E-2</v>
      </c>
      <c r="C5500">
        <v>3.7499401718378067E-2</v>
      </c>
    </row>
    <row r="5501" spans="1:3" x14ac:dyDescent="0.15">
      <c r="A5501">
        <v>2.0999972184654331E-4</v>
      </c>
      <c r="B5501">
        <v>2.4095498025417331E-2</v>
      </c>
      <c r="C5501">
        <v>2.4095498025417331E-2</v>
      </c>
    </row>
    <row r="5502" spans="1:3" x14ac:dyDescent="0.15">
      <c r="A5502">
        <v>-6.7331327591091394E-4</v>
      </c>
      <c r="B5502">
        <v>1.340956799685955E-2</v>
      </c>
      <c r="C5502">
        <v>1.340956799685955E-2</v>
      </c>
    </row>
    <row r="5503" spans="1:3" x14ac:dyDescent="0.15">
      <c r="A5503">
        <v>-4.8986694309860468E-4</v>
      </c>
      <c r="B5503">
        <v>6.4348308369517326E-3</v>
      </c>
      <c r="C5503">
        <v>6.4348308369517326E-3</v>
      </c>
    </row>
    <row r="5504" spans="1:3" x14ac:dyDescent="0.15">
      <c r="A5504">
        <v>4.4572760089067742E-5</v>
      </c>
      <c r="B5504">
        <v>-5.791338044218719E-4</v>
      </c>
      <c r="C5504">
        <v>-5.791338044218719E-4</v>
      </c>
    </row>
    <row r="5505" spans="1:3" x14ac:dyDescent="0.15">
      <c r="A5505">
        <v>-2.9326678486540908E-4</v>
      </c>
      <c r="B5505">
        <v>2.3718292359262701E-3</v>
      </c>
      <c r="C5505">
        <v>2.3718292359262701E-3</v>
      </c>
    </row>
    <row r="5506" spans="1:3" x14ac:dyDescent="0.15">
      <c r="A5506">
        <v>-1.207397581310943E-4</v>
      </c>
      <c r="B5506">
        <v>1.9553335383534431E-2</v>
      </c>
      <c r="C5506">
        <v>1.9553335383534431E-2</v>
      </c>
    </row>
    <row r="5507" spans="1:3" x14ac:dyDescent="0.15">
      <c r="A5507">
        <v>6.4900443248916417E-5</v>
      </c>
      <c r="B5507">
        <v>3.4228648990392678E-2</v>
      </c>
      <c r="C5507">
        <v>3.4228648990392678E-2</v>
      </c>
    </row>
    <row r="5508" spans="1:3" x14ac:dyDescent="0.15">
      <c r="A5508">
        <v>-2.200206508859992E-4</v>
      </c>
      <c r="B5508">
        <v>3.9696838706731803E-2</v>
      </c>
      <c r="C5508">
        <v>3.9696838706731803E-2</v>
      </c>
    </row>
    <row r="5509" spans="1:3" x14ac:dyDescent="0.15">
      <c r="A5509">
        <v>-4.1563599370419979E-4</v>
      </c>
      <c r="B5509">
        <v>4.6913020312786102E-2</v>
      </c>
      <c r="C5509">
        <v>4.6913020312786102E-2</v>
      </c>
    </row>
    <row r="5510" spans="1:3" x14ac:dyDescent="0.15">
      <c r="A5510">
        <v>1.525924380985089E-5</v>
      </c>
      <c r="B5510">
        <v>5.2037864923477173E-2</v>
      </c>
      <c r="C5510">
        <v>5.2037864923477173E-2</v>
      </c>
    </row>
    <row r="5511" spans="1:3" x14ac:dyDescent="0.15">
      <c r="A5511">
        <v>3.1797966221347451E-4</v>
      </c>
      <c r="B5511">
        <v>4.5046545565128333E-2</v>
      </c>
      <c r="C5511">
        <v>4.5046545565128333E-2</v>
      </c>
    </row>
    <row r="5512" spans="1:3" x14ac:dyDescent="0.15">
      <c r="A5512">
        <v>-2.3023523681331431E-4</v>
      </c>
      <c r="B5512">
        <v>3.4466475248336792E-2</v>
      </c>
      <c r="C5512">
        <v>3.4466475248336792E-2</v>
      </c>
    </row>
    <row r="5513" spans="1:3" x14ac:dyDescent="0.15">
      <c r="A5513">
        <v>3.0213242280296981E-4</v>
      </c>
      <c r="B5513">
        <v>2.7137437835335732E-2</v>
      </c>
      <c r="C5513">
        <v>2.7137437835335732E-2</v>
      </c>
    </row>
    <row r="5514" spans="1:3" x14ac:dyDescent="0.15">
      <c r="A5514">
        <v>3.4565554233267898E-4</v>
      </c>
      <c r="B5514">
        <v>1.9369266927242279E-2</v>
      </c>
      <c r="C5514">
        <v>1.9369266927242279E-2</v>
      </c>
    </row>
    <row r="5515" spans="1:3" x14ac:dyDescent="0.15">
      <c r="A5515">
        <v>5.7970877969637513E-4</v>
      </c>
      <c r="B5515">
        <v>1.5174779109656811E-2</v>
      </c>
      <c r="C5515">
        <v>1.5174779109656811E-2</v>
      </c>
    </row>
    <row r="5516" spans="1:3" x14ac:dyDescent="0.15">
      <c r="A5516">
        <v>3.7954497383907437E-4</v>
      </c>
      <c r="B5516">
        <v>1.8870161846280101E-2</v>
      </c>
      <c r="C5516">
        <v>1.8870161846280101E-2</v>
      </c>
    </row>
    <row r="5517" spans="1:3" x14ac:dyDescent="0.15">
      <c r="A5517">
        <v>-5.2703424444189302E-5</v>
      </c>
      <c r="B5517">
        <v>2.034186385571957E-2</v>
      </c>
      <c r="C5517">
        <v>2.034186385571957E-2</v>
      </c>
    </row>
    <row r="5518" spans="1:3" x14ac:dyDescent="0.15">
      <c r="A5518">
        <v>4.9179361667484045E-4</v>
      </c>
      <c r="B5518">
        <v>1.9631203263998032E-2</v>
      </c>
      <c r="C5518">
        <v>1.9631203263998032E-2</v>
      </c>
    </row>
    <row r="5519" spans="1:3" x14ac:dyDescent="0.15">
      <c r="A5519">
        <v>7.5865816324949265E-4</v>
      </c>
      <c r="B5519">
        <v>2.8300164267420769E-2</v>
      </c>
      <c r="C5519">
        <v>2.8300164267420769E-2</v>
      </c>
    </row>
    <row r="5520" spans="1:3" x14ac:dyDescent="0.15">
      <c r="A5520">
        <v>9.5421615696977824E-5</v>
      </c>
      <c r="B5520">
        <v>3.9078075438737869E-2</v>
      </c>
      <c r="C5520">
        <v>3.9078075438737869E-2</v>
      </c>
    </row>
    <row r="5521" spans="1:3" x14ac:dyDescent="0.15">
      <c r="A5521">
        <v>9.9409266840666533E-4</v>
      </c>
      <c r="B5521">
        <v>4.472346231341362E-2</v>
      </c>
      <c r="C5521">
        <v>4.472346231341362E-2</v>
      </c>
    </row>
    <row r="5522" spans="1:3" x14ac:dyDescent="0.15">
      <c r="A5522">
        <v>3.2692152308300138E-4</v>
      </c>
      <c r="B5522">
        <v>5.2933171391487122E-2</v>
      </c>
      <c r="C5522">
        <v>5.2933171391487122E-2</v>
      </c>
    </row>
    <row r="5523" spans="1:3" x14ac:dyDescent="0.15">
      <c r="A5523">
        <v>1.060716924257576E-3</v>
      </c>
      <c r="B5523">
        <v>5.4894410073757172E-2</v>
      </c>
      <c r="C5523">
        <v>5.4894410073757172E-2</v>
      </c>
    </row>
    <row r="5524" spans="1:3" x14ac:dyDescent="0.15">
      <c r="A5524">
        <v>3.7840573349967599E-4</v>
      </c>
      <c r="B5524">
        <v>3.9356760680675507E-2</v>
      </c>
      <c r="C5524">
        <v>3.9356760680675507E-2</v>
      </c>
    </row>
    <row r="5525" spans="1:3" x14ac:dyDescent="0.15">
      <c r="A5525">
        <v>3.1532190041616559E-4</v>
      </c>
      <c r="B5525">
        <v>2.6356128975749019E-2</v>
      </c>
      <c r="C5525">
        <v>2.6356128975749019E-2</v>
      </c>
    </row>
    <row r="5526" spans="1:3" x14ac:dyDescent="0.15">
      <c r="A5526">
        <v>4.1425766539759927E-5</v>
      </c>
      <c r="B5526">
        <v>2.6912175118923191E-2</v>
      </c>
      <c r="C5526">
        <v>2.6912175118923191E-2</v>
      </c>
    </row>
    <row r="5527" spans="1:3" x14ac:dyDescent="0.15">
      <c r="A5527">
        <v>-6.2922314100433141E-5</v>
      </c>
      <c r="B5527">
        <v>1.784596964716911E-2</v>
      </c>
      <c r="C5527">
        <v>1.784596964716911E-2</v>
      </c>
    </row>
    <row r="5528" spans="1:3" x14ac:dyDescent="0.15">
      <c r="A5528">
        <v>-6.2133767642080784E-5</v>
      </c>
      <c r="B5528">
        <v>5.1004374399781227E-3</v>
      </c>
      <c r="C5528">
        <v>5.1004374399781227E-3</v>
      </c>
    </row>
    <row r="5529" spans="1:3" x14ac:dyDescent="0.15">
      <c r="A5529">
        <v>-5.6042236974462867E-4</v>
      </c>
      <c r="B5529">
        <v>1.560094859451056E-2</v>
      </c>
      <c r="C5529">
        <v>1.560094859451056E-2</v>
      </c>
    </row>
    <row r="5530" spans="1:3" x14ac:dyDescent="0.15">
      <c r="A5530">
        <v>4.8616751882946119E-5</v>
      </c>
      <c r="B5530">
        <v>2.7247486636042591E-2</v>
      </c>
      <c r="C5530">
        <v>2.7247486636042591E-2</v>
      </c>
    </row>
    <row r="5531" spans="1:3" x14ac:dyDescent="0.15">
      <c r="A5531">
        <v>-4.1405884985579178E-5</v>
      </c>
      <c r="B5531">
        <v>2.909152582287788E-2</v>
      </c>
      <c r="C5531">
        <v>2.909152582287788E-2</v>
      </c>
    </row>
    <row r="5532" spans="1:3" x14ac:dyDescent="0.15">
      <c r="A5532">
        <v>3.1235069036483759E-4</v>
      </c>
      <c r="B5532">
        <v>4.3411333113908768E-2</v>
      </c>
      <c r="C5532">
        <v>4.3411333113908768E-2</v>
      </c>
    </row>
    <row r="5533" spans="1:3" x14ac:dyDescent="0.15">
      <c r="A5533">
        <v>2.6732080732472241E-4</v>
      </c>
      <c r="B5533">
        <v>5.1560577005147927E-2</v>
      </c>
      <c r="C5533">
        <v>5.1560577005147927E-2</v>
      </c>
    </row>
    <row r="5534" spans="1:3" x14ac:dyDescent="0.15">
      <c r="A5534">
        <v>-3.6931224167346949E-4</v>
      </c>
      <c r="B5534">
        <v>4.526866227388382E-2</v>
      </c>
      <c r="C5534">
        <v>4.526866227388382E-2</v>
      </c>
    </row>
    <row r="5535" spans="1:3" x14ac:dyDescent="0.15">
      <c r="A5535">
        <v>-1.729470677673817E-4</v>
      </c>
      <c r="B5535">
        <v>4.6806182712316513E-2</v>
      </c>
      <c r="C5535">
        <v>4.6806182712316513E-2</v>
      </c>
    </row>
    <row r="5536" spans="1:3" x14ac:dyDescent="0.15">
      <c r="A5536">
        <v>-1.825219951570034E-4</v>
      </c>
      <c r="B5536">
        <v>3.9844676852226257E-2</v>
      </c>
      <c r="C5536">
        <v>3.9844676852226257E-2</v>
      </c>
    </row>
    <row r="5537" spans="1:3" x14ac:dyDescent="0.15">
      <c r="A5537">
        <v>-3.193227166775614E-4</v>
      </c>
      <c r="B5537">
        <v>2.4603338912129399E-2</v>
      </c>
      <c r="C5537">
        <v>2.4603338912129399E-2</v>
      </c>
    </row>
    <row r="5538" spans="1:3" x14ac:dyDescent="0.15">
      <c r="A5538">
        <v>-3.924827033188194E-4</v>
      </c>
      <c r="B5538">
        <v>3.1219268217682838E-2</v>
      </c>
      <c r="C5538">
        <v>3.1219268217682838E-2</v>
      </c>
    </row>
    <row r="5539" spans="1:3" x14ac:dyDescent="0.15">
      <c r="A5539">
        <v>-3.8576597580686212E-4</v>
      </c>
      <c r="B5539">
        <v>3.6469817161560059E-2</v>
      </c>
      <c r="C5539">
        <v>3.6469817161560059E-2</v>
      </c>
    </row>
    <row r="5540" spans="1:3" x14ac:dyDescent="0.15">
      <c r="A5540">
        <v>-4.6704622218385339E-4</v>
      </c>
      <c r="B5540">
        <v>1.5796151012182239E-2</v>
      </c>
      <c r="C5540">
        <v>1.5796151012182239E-2</v>
      </c>
    </row>
    <row r="5541" spans="1:3" x14ac:dyDescent="0.15">
      <c r="A5541">
        <v>-5.7502341223880649E-4</v>
      </c>
      <c r="B5541">
        <v>1.0906245559453961E-2</v>
      </c>
      <c r="C5541">
        <v>1.0906245559453961E-2</v>
      </c>
    </row>
    <row r="5542" spans="1:3" x14ac:dyDescent="0.15">
      <c r="A5542">
        <v>-1.2321419490035621E-4</v>
      </c>
      <c r="B5542">
        <v>3.4885052591562271E-2</v>
      </c>
      <c r="C5542">
        <v>3.4885052591562271E-2</v>
      </c>
    </row>
    <row r="5543" spans="1:3" x14ac:dyDescent="0.15">
      <c r="A5543">
        <v>8.6316082160919905E-5</v>
      </c>
      <c r="B5543">
        <v>3.8016609847545617E-2</v>
      </c>
      <c r="C5543">
        <v>3.8016609847545617E-2</v>
      </c>
    </row>
    <row r="5544" spans="1:3" x14ac:dyDescent="0.15">
      <c r="A5544">
        <v>-6.6723448981065303E-5</v>
      </c>
      <c r="B5544">
        <v>2.938785590231419E-2</v>
      </c>
      <c r="C5544">
        <v>2.938785590231419E-2</v>
      </c>
    </row>
    <row r="5545" spans="1:3" x14ac:dyDescent="0.15">
      <c r="A5545">
        <v>-3.8544213748536999E-4</v>
      </c>
      <c r="B5545">
        <v>4.9969680607318878E-2</v>
      </c>
      <c r="C5545">
        <v>4.9969680607318878E-2</v>
      </c>
    </row>
    <row r="5546" spans="1:3" x14ac:dyDescent="0.15">
      <c r="A5546">
        <v>1.9608756701927629E-4</v>
      </c>
      <c r="B5546">
        <v>6.1388734728097923E-2</v>
      </c>
      <c r="C5546">
        <v>6.1388734728097923E-2</v>
      </c>
    </row>
    <row r="5547" spans="1:3" x14ac:dyDescent="0.15">
      <c r="A5547">
        <v>-5.354713648557663E-4</v>
      </c>
      <c r="B5547">
        <v>4.5046545565128333E-2</v>
      </c>
      <c r="C5547">
        <v>4.5046545565128333E-2</v>
      </c>
    </row>
    <row r="5548" spans="1:3" x14ac:dyDescent="0.15">
      <c r="A5548">
        <v>-5.0231494242325425E-4</v>
      </c>
      <c r="B5548">
        <v>4.2984504252672202E-2</v>
      </c>
      <c r="C5548">
        <v>4.2984504252672202E-2</v>
      </c>
    </row>
    <row r="5549" spans="1:3" x14ac:dyDescent="0.15">
      <c r="A5549">
        <v>-6.6499644890427589E-4</v>
      </c>
      <c r="B5549">
        <v>4.666157066822052E-2</v>
      </c>
      <c r="C5549">
        <v>4.666157066822052E-2</v>
      </c>
    </row>
    <row r="5550" spans="1:3" x14ac:dyDescent="0.15">
      <c r="A5550">
        <v>-4.7662921133451158E-4</v>
      </c>
      <c r="B5550">
        <v>3.9466042071580887E-2</v>
      </c>
      <c r="C5550">
        <v>3.9466042071580887E-2</v>
      </c>
    </row>
    <row r="5551" spans="1:3" x14ac:dyDescent="0.15">
      <c r="A5551">
        <v>-4.0642265958013013E-5</v>
      </c>
      <c r="B5551">
        <v>3.654121607542038E-2</v>
      </c>
      <c r="C5551">
        <v>3.654121607542038E-2</v>
      </c>
    </row>
    <row r="5552" spans="1:3" x14ac:dyDescent="0.15">
      <c r="A5552">
        <v>-3.9095903048291802E-4</v>
      </c>
      <c r="B5552">
        <v>3.1493920832872391E-2</v>
      </c>
      <c r="C5552">
        <v>3.1493920832872391E-2</v>
      </c>
    </row>
    <row r="5553" spans="1:3" x14ac:dyDescent="0.15">
      <c r="A5553">
        <v>1.9887670350726691E-4</v>
      </c>
      <c r="B5553">
        <v>2.4817937985062599E-2</v>
      </c>
      <c r="C5553">
        <v>2.4817937985062599E-2</v>
      </c>
    </row>
    <row r="5554" spans="1:3" x14ac:dyDescent="0.15">
      <c r="A5554">
        <v>1.4357280451804399E-4</v>
      </c>
      <c r="B5554">
        <v>2.8875848278403279E-2</v>
      </c>
      <c r="C5554">
        <v>2.8875848278403279E-2</v>
      </c>
    </row>
    <row r="5555" spans="1:3" x14ac:dyDescent="0.15">
      <c r="A5555">
        <v>7.6786185672972351E-5</v>
      </c>
      <c r="B5555">
        <v>3.7844832986593253E-2</v>
      </c>
      <c r="C5555">
        <v>3.7844832986593253E-2</v>
      </c>
    </row>
    <row r="5556" spans="1:3" x14ac:dyDescent="0.15">
      <c r="A5556">
        <v>3.2427941914647818E-4</v>
      </c>
      <c r="B5556">
        <v>5.1489610224962228E-2</v>
      </c>
      <c r="C5556">
        <v>5.1489610224962228E-2</v>
      </c>
    </row>
    <row r="5557" spans="1:3" x14ac:dyDescent="0.15">
      <c r="A5557">
        <v>-1.147988150478341E-4</v>
      </c>
      <c r="B5557">
        <v>6.4703747630119324E-2</v>
      </c>
      <c r="C5557">
        <v>6.4703747630119324E-2</v>
      </c>
    </row>
    <row r="5558" spans="1:3" x14ac:dyDescent="0.15">
      <c r="A5558">
        <v>8.1993486674036831E-5</v>
      </c>
      <c r="B5558">
        <v>6.4627692103385925E-2</v>
      </c>
      <c r="C5558">
        <v>6.4627692103385925E-2</v>
      </c>
    </row>
    <row r="5559" spans="1:3" x14ac:dyDescent="0.15">
      <c r="A5559">
        <v>-5.0579680828377604E-4</v>
      </c>
      <c r="B5559">
        <v>5.7023152709007263E-2</v>
      </c>
      <c r="C5559">
        <v>5.7023152709007263E-2</v>
      </c>
    </row>
    <row r="5560" spans="1:3" x14ac:dyDescent="0.15">
      <c r="A5560">
        <v>-4.368690715637058E-4</v>
      </c>
      <c r="B5560">
        <v>4.4490884989500053E-2</v>
      </c>
      <c r="C5560">
        <v>4.4490884989500053E-2</v>
      </c>
    </row>
    <row r="5561" spans="1:3" x14ac:dyDescent="0.15">
      <c r="A5561">
        <v>-2.372884482610971E-4</v>
      </c>
      <c r="B5561">
        <v>2.8992842882871631E-2</v>
      </c>
      <c r="C5561">
        <v>2.8992842882871631E-2</v>
      </c>
    </row>
    <row r="5562" spans="1:3" x14ac:dyDescent="0.15">
      <c r="A5562">
        <v>-1.8452803487889469E-4</v>
      </c>
      <c r="B5562">
        <v>2.6438489556312561E-2</v>
      </c>
      <c r="C5562">
        <v>2.6438489556312561E-2</v>
      </c>
    </row>
    <row r="5563" spans="1:3" x14ac:dyDescent="0.15">
      <c r="A5563">
        <v>3.0290798167698091E-4</v>
      </c>
      <c r="B5563">
        <v>3.060699068009853E-2</v>
      </c>
      <c r="C5563">
        <v>3.060699068009853E-2</v>
      </c>
    </row>
    <row r="5564" spans="1:3" x14ac:dyDescent="0.15">
      <c r="A5564">
        <v>5.3072627633810043E-4</v>
      </c>
      <c r="B5564">
        <v>2.6933098211884499E-2</v>
      </c>
      <c r="C5564">
        <v>2.6933098211884499E-2</v>
      </c>
    </row>
    <row r="5565" spans="1:3" x14ac:dyDescent="0.15">
      <c r="A5565">
        <v>3.1671446049585938E-4</v>
      </c>
      <c r="B5565">
        <v>2.4733481928706169E-2</v>
      </c>
      <c r="C5565">
        <v>2.4733481928706169E-2</v>
      </c>
    </row>
    <row r="5566" spans="1:3" x14ac:dyDescent="0.15">
      <c r="A5566">
        <v>2.7663618675433099E-4</v>
      </c>
      <c r="B5566">
        <v>2.6233278214931492E-2</v>
      </c>
      <c r="C5566">
        <v>2.6233278214931492E-2</v>
      </c>
    </row>
    <row r="5567" spans="1:3" x14ac:dyDescent="0.15">
      <c r="A5567">
        <v>-1.2338788656052199E-4</v>
      </c>
      <c r="B5567">
        <v>3.3123813569545753E-2</v>
      </c>
      <c r="C5567">
        <v>3.3123813569545753E-2</v>
      </c>
    </row>
    <row r="5568" spans="1:3" x14ac:dyDescent="0.15">
      <c r="A5568">
        <v>2.290369011461735E-4</v>
      </c>
      <c r="B5568">
        <v>4.9718461930751801E-2</v>
      </c>
      <c r="C5568">
        <v>4.9718461930751801E-2</v>
      </c>
    </row>
    <row r="5569" spans="1:3" x14ac:dyDescent="0.15">
      <c r="A5569">
        <v>2.292505087098107E-4</v>
      </c>
      <c r="B5569">
        <v>5.6508742272853851E-2</v>
      </c>
      <c r="C5569">
        <v>5.6508742272853851E-2</v>
      </c>
    </row>
    <row r="5570" spans="1:3" x14ac:dyDescent="0.15">
      <c r="A5570">
        <v>-5.2364857401698828E-4</v>
      </c>
      <c r="B5570">
        <v>5.5021278560161591E-2</v>
      </c>
      <c r="C5570">
        <v>5.5021278560161591E-2</v>
      </c>
    </row>
    <row r="5571" spans="1:3" x14ac:dyDescent="0.15">
      <c r="A5571">
        <v>-2.8524929075501859E-4</v>
      </c>
      <c r="B5571">
        <v>6.0952335596084588E-2</v>
      </c>
      <c r="C5571">
        <v>6.0952335596084588E-2</v>
      </c>
    </row>
    <row r="5572" spans="1:3" x14ac:dyDescent="0.15">
      <c r="A5572">
        <v>-1.061965012922883E-4</v>
      </c>
      <c r="B5572">
        <v>5.6269112974405289E-2</v>
      </c>
      <c r="C5572">
        <v>5.6269112974405289E-2</v>
      </c>
    </row>
    <row r="5573" spans="1:3" x14ac:dyDescent="0.15">
      <c r="A5573">
        <v>-1.7697845760267231E-4</v>
      </c>
      <c r="B5573">
        <v>4.468807578086853E-2</v>
      </c>
      <c r="C5573">
        <v>4.468807578086853E-2</v>
      </c>
    </row>
    <row r="5574" spans="1:3" x14ac:dyDescent="0.15">
      <c r="A5574">
        <v>1.8996070139110091E-4</v>
      </c>
      <c r="B5574">
        <v>4.2792458087205887E-2</v>
      </c>
      <c r="C5574">
        <v>4.2792458087205887E-2</v>
      </c>
    </row>
    <row r="5575" spans="1:3" x14ac:dyDescent="0.15">
      <c r="A5575">
        <v>4.3712658225558698E-4</v>
      </c>
      <c r="B5575">
        <v>3.2297216355800629E-2</v>
      </c>
      <c r="C5575">
        <v>3.2297216355800629E-2</v>
      </c>
    </row>
    <row r="5576" spans="1:3" x14ac:dyDescent="0.15">
      <c r="A5576">
        <v>2.061184786725789E-4</v>
      </c>
      <c r="B5576">
        <v>1.9298043102025989E-2</v>
      </c>
      <c r="C5576">
        <v>1.9298043102025989E-2</v>
      </c>
    </row>
    <row r="5577" spans="1:3" x14ac:dyDescent="0.15">
      <c r="A5577">
        <v>4.6371828648261731E-4</v>
      </c>
      <c r="B5577">
        <v>2.696584165096283E-2</v>
      </c>
      <c r="C5577">
        <v>2.696584165096283E-2</v>
      </c>
    </row>
    <row r="5578" spans="1:3" x14ac:dyDescent="0.15">
      <c r="A5578">
        <v>-2.5711368652991951E-4</v>
      </c>
      <c r="B5578">
        <v>4.0148653090000153E-2</v>
      </c>
      <c r="C5578">
        <v>4.0148653090000153E-2</v>
      </c>
    </row>
    <row r="5579" spans="1:3" x14ac:dyDescent="0.15">
      <c r="A5579">
        <v>8.8617217261344194E-4</v>
      </c>
      <c r="B5579">
        <v>4.8897396773099899E-2</v>
      </c>
      <c r="C5579">
        <v>4.8897396773099899E-2</v>
      </c>
    </row>
    <row r="5580" spans="1:3" x14ac:dyDescent="0.15">
      <c r="A5580">
        <v>6.6692865220829844E-4</v>
      </c>
      <c r="B5580">
        <v>6.3484437763690948E-2</v>
      </c>
      <c r="C5580">
        <v>6.3484437763690948E-2</v>
      </c>
    </row>
    <row r="5581" spans="1:3" x14ac:dyDescent="0.15">
      <c r="A5581">
        <v>-2.5369561626575893E-4</v>
      </c>
      <c r="B5581">
        <v>7.3032982647418976E-2</v>
      </c>
      <c r="C5581">
        <v>7.3032982647418976E-2</v>
      </c>
    </row>
    <row r="5582" spans="1:3" x14ac:dyDescent="0.15">
      <c r="A5582">
        <v>2.8906168881803751E-4</v>
      </c>
      <c r="B5582">
        <v>6.7619435489177704E-2</v>
      </c>
      <c r="C5582">
        <v>6.7619435489177704E-2</v>
      </c>
    </row>
    <row r="5583" spans="1:3" x14ac:dyDescent="0.15">
      <c r="A5583">
        <v>-3.4875349956564611E-4</v>
      </c>
      <c r="B5583">
        <v>6.5060041844844818E-2</v>
      </c>
      <c r="C5583">
        <v>6.5060041844844818E-2</v>
      </c>
    </row>
    <row r="5584" spans="1:3" x14ac:dyDescent="0.15">
      <c r="A5584">
        <v>2.0249653607606891E-4</v>
      </c>
      <c r="B5584">
        <v>6.5919369459152222E-2</v>
      </c>
      <c r="C5584">
        <v>6.5919369459152222E-2</v>
      </c>
    </row>
    <row r="5585" spans="1:3" x14ac:dyDescent="0.15">
      <c r="A5585">
        <v>-2.1399858815129849E-4</v>
      </c>
      <c r="B5585">
        <v>4.9901854246854782E-2</v>
      </c>
      <c r="C5585">
        <v>4.9901854246854782E-2</v>
      </c>
    </row>
    <row r="5586" spans="1:3" x14ac:dyDescent="0.15">
      <c r="A5586">
        <v>-1.814756979001686E-5</v>
      </c>
      <c r="B5586">
        <v>3.4591104835271842E-2</v>
      </c>
      <c r="C5586">
        <v>3.4591104835271842E-2</v>
      </c>
    </row>
    <row r="5587" spans="1:3" x14ac:dyDescent="0.15">
      <c r="A5587">
        <v>4.8156423144973809E-4</v>
      </c>
      <c r="B5587">
        <v>3.8836266845464713E-2</v>
      </c>
      <c r="C5587">
        <v>3.8836266845464713E-2</v>
      </c>
    </row>
    <row r="5588" spans="1:3" x14ac:dyDescent="0.15">
      <c r="A5588">
        <v>1.6695602971594781E-4</v>
      </c>
      <c r="B5588">
        <v>4.0236357599496841E-2</v>
      </c>
      <c r="C5588">
        <v>4.0236357599496841E-2</v>
      </c>
    </row>
    <row r="5589" spans="1:3" x14ac:dyDescent="0.15">
      <c r="A5589">
        <v>5.0229023145220708E-6</v>
      </c>
      <c r="B5589">
        <v>3.5067778080701828E-2</v>
      </c>
      <c r="C5589">
        <v>3.5067778080701828E-2</v>
      </c>
    </row>
    <row r="5590" spans="1:3" x14ac:dyDescent="0.15">
      <c r="A5590">
        <v>-1.9021811021957549E-4</v>
      </c>
      <c r="B5590">
        <v>4.2778931558132172E-2</v>
      </c>
      <c r="C5590">
        <v>4.2778931558132172E-2</v>
      </c>
    </row>
    <row r="5591" spans="1:3" x14ac:dyDescent="0.15">
      <c r="A5591">
        <v>5.8378525864100077E-5</v>
      </c>
      <c r="B5591">
        <v>5.4138876497745507E-2</v>
      </c>
      <c r="C5591">
        <v>5.4138876497745507E-2</v>
      </c>
    </row>
    <row r="5592" spans="1:3" x14ac:dyDescent="0.15">
      <c r="A5592">
        <v>5.5015110410749912E-4</v>
      </c>
      <c r="B5592">
        <v>5.5600732564926147E-2</v>
      </c>
      <c r="C5592">
        <v>5.5600732564926147E-2</v>
      </c>
    </row>
    <row r="5593" spans="1:3" x14ac:dyDescent="0.15">
      <c r="A5593">
        <v>2.8086607926525181E-4</v>
      </c>
      <c r="B5593">
        <v>5.5229641497135162E-2</v>
      </c>
      <c r="C5593">
        <v>5.5229641497135162E-2</v>
      </c>
    </row>
    <row r="5594" spans="1:3" x14ac:dyDescent="0.15">
      <c r="A5594">
        <v>6.5380416344851255E-5</v>
      </c>
      <c r="B5594">
        <v>0</v>
      </c>
      <c r="C5594">
        <v>0</v>
      </c>
    </row>
    <row r="5595" spans="1:3" x14ac:dyDescent="0.15">
      <c r="A5595">
        <v>-3.3792367321439087E-4</v>
      </c>
      <c r="B5595">
        <v>0</v>
      </c>
      <c r="C5595">
        <v>0</v>
      </c>
    </row>
    <row r="5596" spans="1:3" x14ac:dyDescent="0.15">
      <c r="A5596">
        <v>-6.7414587829262018E-4</v>
      </c>
      <c r="B5596">
        <v>0</v>
      </c>
      <c r="C5596">
        <v>0</v>
      </c>
    </row>
    <row r="5597" spans="1:3" x14ac:dyDescent="0.15">
      <c r="A5597">
        <v>-2.5889306562021369E-4</v>
      </c>
      <c r="B5597">
        <v>0</v>
      </c>
      <c r="C5597">
        <v>0</v>
      </c>
    </row>
    <row r="5598" spans="1:3" x14ac:dyDescent="0.15">
      <c r="A5598">
        <v>-3.1007025972940028E-4</v>
      </c>
      <c r="B5598">
        <v>0</v>
      </c>
      <c r="C5598">
        <v>0</v>
      </c>
    </row>
    <row r="5599" spans="1:3" x14ac:dyDescent="0.15">
      <c r="A5599">
        <v>2.1859987464267761E-4</v>
      </c>
      <c r="B5599">
        <v>0</v>
      </c>
      <c r="C5599">
        <v>0</v>
      </c>
    </row>
    <row r="5600" spans="1:3" x14ac:dyDescent="0.15">
      <c r="A5600">
        <v>3.875863621942699E-4</v>
      </c>
      <c r="B5600">
        <v>0</v>
      </c>
      <c r="C5600">
        <v>0</v>
      </c>
    </row>
    <row r="5601" spans="1:3" x14ac:dyDescent="0.15">
      <c r="A5601">
        <v>-5.1635398995131254E-4</v>
      </c>
      <c r="B5601">
        <v>0</v>
      </c>
      <c r="C5601">
        <v>0</v>
      </c>
    </row>
    <row r="5602" spans="1:3" x14ac:dyDescent="0.15">
      <c r="A5602">
        <v>-3.3523954334668821E-4</v>
      </c>
      <c r="B5602">
        <v>0</v>
      </c>
      <c r="C5602">
        <v>0</v>
      </c>
    </row>
    <row r="5603" spans="1:3" x14ac:dyDescent="0.15">
      <c r="A5603">
        <v>7.2385225212201476E-4</v>
      </c>
      <c r="B5603">
        <v>0</v>
      </c>
      <c r="C5603">
        <v>0</v>
      </c>
    </row>
    <row r="5604" spans="1:3" x14ac:dyDescent="0.15">
      <c r="A5604">
        <v>-2.2298874682746831E-5</v>
      </c>
      <c r="B5604">
        <v>0</v>
      </c>
      <c r="C5604">
        <v>0</v>
      </c>
    </row>
    <row r="5605" spans="1:3" x14ac:dyDescent="0.15">
      <c r="A5605">
        <v>-4.0716925286687911E-4</v>
      </c>
      <c r="B5605">
        <v>0</v>
      </c>
      <c r="C5605">
        <v>0</v>
      </c>
    </row>
    <row r="5606" spans="1:3" x14ac:dyDescent="0.15">
      <c r="A5606">
        <v>3.5043703974224632E-4</v>
      </c>
      <c r="B5606">
        <v>0</v>
      </c>
      <c r="C5606">
        <v>0</v>
      </c>
    </row>
    <row r="5607" spans="1:3" x14ac:dyDescent="0.15">
      <c r="A5607">
        <v>1.080789588741027E-4</v>
      </c>
      <c r="B5607">
        <v>0</v>
      </c>
      <c r="C5607">
        <v>0</v>
      </c>
    </row>
    <row r="5608" spans="1:3" x14ac:dyDescent="0.15">
      <c r="A5608">
        <v>3.5724550252780318E-4</v>
      </c>
      <c r="B5608">
        <v>0</v>
      </c>
      <c r="C5608">
        <v>0</v>
      </c>
    </row>
    <row r="5609" spans="1:3" x14ac:dyDescent="0.15">
      <c r="A5609">
        <v>1.5308955335058269E-4</v>
      </c>
      <c r="B5609">
        <v>0</v>
      </c>
      <c r="C5609">
        <v>0</v>
      </c>
    </row>
    <row r="5610" spans="1:3" x14ac:dyDescent="0.15">
      <c r="A5610">
        <v>-1.088359058485366E-4</v>
      </c>
      <c r="B5610">
        <v>0</v>
      </c>
      <c r="C5610">
        <v>0</v>
      </c>
    </row>
    <row r="5611" spans="1:3" x14ac:dyDescent="0.15">
      <c r="A5611">
        <v>1.713089150143787E-4</v>
      </c>
      <c r="B5611">
        <v>0</v>
      </c>
      <c r="C5611">
        <v>0</v>
      </c>
    </row>
    <row r="5612" spans="1:3" x14ac:dyDescent="0.15">
      <c r="A5612">
        <v>-8.3114478911738843E-5</v>
      </c>
      <c r="B5612">
        <v>0</v>
      </c>
      <c r="C5612">
        <v>0</v>
      </c>
    </row>
    <row r="5613" spans="1:3" x14ac:dyDescent="0.15">
      <c r="A5613">
        <v>-3.5689587093656883E-5</v>
      </c>
      <c r="B5613">
        <v>0</v>
      </c>
      <c r="C5613">
        <v>0</v>
      </c>
    </row>
    <row r="5614" spans="1:3" x14ac:dyDescent="0.15">
      <c r="A5614">
        <v>3.0247119138948619E-4</v>
      </c>
      <c r="B5614">
        <v>0</v>
      </c>
      <c r="C5614">
        <v>0</v>
      </c>
    </row>
    <row r="5615" spans="1:3" x14ac:dyDescent="0.15">
      <c r="A5615">
        <v>-4.8565762699581683E-4</v>
      </c>
      <c r="B5615">
        <v>0</v>
      </c>
      <c r="C5615">
        <v>0</v>
      </c>
    </row>
    <row r="5616" spans="1:3" x14ac:dyDescent="0.15">
      <c r="A5616">
        <v>5.3199450485408306E-4</v>
      </c>
      <c r="B5616">
        <v>0</v>
      </c>
      <c r="C5616">
        <v>0</v>
      </c>
    </row>
    <row r="5617" spans="1:3" x14ac:dyDescent="0.15">
      <c r="A5617">
        <v>1.046025045070564E-5</v>
      </c>
      <c r="B5617">
        <v>0</v>
      </c>
      <c r="C5617">
        <v>0</v>
      </c>
    </row>
    <row r="5618" spans="1:3" x14ac:dyDescent="0.15">
      <c r="A5618">
        <v>-7.5845862738788128E-4</v>
      </c>
      <c r="B5618">
        <v>0</v>
      </c>
      <c r="C5618">
        <v>0</v>
      </c>
    </row>
    <row r="5619" spans="1:3" x14ac:dyDescent="0.15">
      <c r="A5619">
        <v>-2.3475875786971301E-4</v>
      </c>
      <c r="B5619">
        <v>0</v>
      </c>
      <c r="C5619">
        <v>0</v>
      </c>
    </row>
    <row r="5620" spans="1:3" x14ac:dyDescent="0.15">
      <c r="A5620">
        <v>-5.7655499404063448E-5</v>
      </c>
      <c r="B5620">
        <v>0</v>
      </c>
      <c r="C5620">
        <v>0</v>
      </c>
    </row>
    <row r="5621" spans="1:3" x14ac:dyDescent="0.15">
      <c r="A5621">
        <v>-1.183585773105733E-4</v>
      </c>
      <c r="B5621">
        <v>0</v>
      </c>
      <c r="C5621">
        <v>0</v>
      </c>
    </row>
    <row r="5622" spans="1:3" x14ac:dyDescent="0.15">
      <c r="A5622">
        <v>2.7574007981456822E-4</v>
      </c>
      <c r="B5622">
        <v>0</v>
      </c>
      <c r="C5622">
        <v>0</v>
      </c>
    </row>
    <row r="5623" spans="1:3" x14ac:dyDescent="0.15">
      <c r="A5623">
        <v>-2.9016833650530319E-5</v>
      </c>
      <c r="B5623">
        <v>0</v>
      </c>
      <c r="C5623">
        <v>0</v>
      </c>
    </row>
    <row r="5624" spans="1:3" x14ac:dyDescent="0.15">
      <c r="A5624">
        <v>8.4272929234430194E-4</v>
      </c>
      <c r="B5624">
        <v>0</v>
      </c>
      <c r="C5624">
        <v>0</v>
      </c>
    </row>
    <row r="5625" spans="1:3" x14ac:dyDescent="0.15">
      <c r="A5625">
        <v>-3.9096976979635661E-4</v>
      </c>
      <c r="B5625">
        <v>0</v>
      </c>
      <c r="C5625">
        <v>0</v>
      </c>
    </row>
    <row r="5626" spans="1:3" x14ac:dyDescent="0.15">
      <c r="A5626">
        <v>-2.131772052962333E-4</v>
      </c>
      <c r="B5626">
        <v>0</v>
      </c>
      <c r="C5626">
        <v>0</v>
      </c>
    </row>
    <row r="5627" spans="1:3" x14ac:dyDescent="0.15">
      <c r="A5627">
        <v>-2.3409703862853351E-4</v>
      </c>
      <c r="B5627">
        <v>0</v>
      </c>
      <c r="C5627">
        <v>0</v>
      </c>
    </row>
    <row r="5628" spans="1:3" x14ac:dyDescent="0.15">
      <c r="A5628">
        <v>6.6017243079841137E-4</v>
      </c>
      <c r="B5628">
        <v>0</v>
      </c>
      <c r="C5628">
        <v>0</v>
      </c>
    </row>
    <row r="5629" spans="1:3" x14ac:dyDescent="0.15">
      <c r="A5629">
        <v>5.2683585090562701E-4</v>
      </c>
      <c r="B5629">
        <v>0</v>
      </c>
      <c r="C5629">
        <v>0</v>
      </c>
    </row>
    <row r="5630" spans="1:3" x14ac:dyDescent="0.15">
      <c r="A5630">
        <v>-1.2567958037834609E-4</v>
      </c>
      <c r="B5630">
        <v>0</v>
      </c>
      <c r="C5630">
        <v>0</v>
      </c>
    </row>
    <row r="5631" spans="1:3" x14ac:dyDescent="0.15">
      <c r="A5631">
        <v>-2.836687199305743E-4</v>
      </c>
      <c r="B5631">
        <v>0</v>
      </c>
      <c r="C5631">
        <v>0</v>
      </c>
    </row>
    <row r="5632" spans="1:3" x14ac:dyDescent="0.15">
      <c r="A5632">
        <v>-8.9834537357091904E-4</v>
      </c>
      <c r="B5632">
        <v>0</v>
      </c>
      <c r="C5632">
        <v>0</v>
      </c>
    </row>
    <row r="5633" spans="1:3" x14ac:dyDescent="0.15">
      <c r="A5633">
        <v>4.3416031985543668E-4</v>
      </c>
      <c r="B5633">
        <v>0</v>
      </c>
      <c r="C5633">
        <v>0</v>
      </c>
    </row>
    <row r="5634" spans="1:3" x14ac:dyDescent="0.15">
      <c r="A5634">
        <v>-9.7580141300568357E-6</v>
      </c>
      <c r="B5634">
        <v>0</v>
      </c>
      <c r="C5634">
        <v>0</v>
      </c>
    </row>
    <row r="5635" spans="1:3" x14ac:dyDescent="0.15">
      <c r="A5635">
        <v>2.2705980518367139E-4</v>
      </c>
      <c r="B5635">
        <v>0</v>
      </c>
      <c r="C5635">
        <v>0</v>
      </c>
    </row>
    <row r="5636" spans="1:3" x14ac:dyDescent="0.15">
      <c r="A5636">
        <v>5.9951480943709612E-4</v>
      </c>
      <c r="B5636">
        <v>0</v>
      </c>
      <c r="C5636">
        <v>0</v>
      </c>
    </row>
    <row r="5637" spans="1:3" x14ac:dyDescent="0.15">
      <c r="A5637">
        <v>-3.6404038837645203E-5</v>
      </c>
      <c r="B5637">
        <v>0</v>
      </c>
      <c r="C5637">
        <v>0</v>
      </c>
    </row>
    <row r="5638" spans="1:3" x14ac:dyDescent="0.15">
      <c r="A5638">
        <v>2.645481436047703E-4</v>
      </c>
      <c r="B5638">
        <v>0</v>
      </c>
      <c r="C5638">
        <v>0</v>
      </c>
    </row>
    <row r="5639" spans="1:3" x14ac:dyDescent="0.15">
      <c r="A5639">
        <v>8.2476373063400388E-4</v>
      </c>
      <c r="B5639">
        <v>0</v>
      </c>
      <c r="C5639">
        <v>0</v>
      </c>
    </row>
    <row r="5640" spans="1:3" x14ac:dyDescent="0.15">
      <c r="A5640">
        <v>-3.1077070161700249E-5</v>
      </c>
      <c r="B5640">
        <v>0</v>
      </c>
      <c r="C5640">
        <v>0</v>
      </c>
    </row>
    <row r="5641" spans="1:3" x14ac:dyDescent="0.15">
      <c r="A5641">
        <v>3.3598627169340029E-7</v>
      </c>
      <c r="B5641">
        <v>0</v>
      </c>
      <c r="C5641">
        <v>0</v>
      </c>
    </row>
    <row r="5642" spans="1:3" x14ac:dyDescent="0.15">
      <c r="A5642">
        <v>-5.712718702852726E-4</v>
      </c>
      <c r="B5642">
        <v>0</v>
      </c>
      <c r="C5642">
        <v>0</v>
      </c>
    </row>
    <row r="5643" spans="1:3" x14ac:dyDescent="0.15">
      <c r="A5643">
        <v>-2.3578058971907009E-5</v>
      </c>
      <c r="B5643">
        <v>0</v>
      </c>
      <c r="C5643">
        <v>0</v>
      </c>
    </row>
    <row r="5644" spans="1:3" x14ac:dyDescent="0.15">
      <c r="A5644">
        <v>2.3552980565000331E-4</v>
      </c>
      <c r="B5644">
        <v>0</v>
      </c>
      <c r="C5644">
        <v>0</v>
      </c>
    </row>
    <row r="5645" spans="1:3" x14ac:dyDescent="0.15">
      <c r="A5645">
        <v>-4.712250956799835E-4</v>
      </c>
      <c r="B5645">
        <v>0</v>
      </c>
      <c r="C5645">
        <v>0</v>
      </c>
    </row>
    <row r="5646" spans="1:3" x14ac:dyDescent="0.15">
      <c r="A5646">
        <v>3.578163159545511E-4</v>
      </c>
      <c r="B5646">
        <v>0</v>
      </c>
      <c r="C5646">
        <v>0</v>
      </c>
    </row>
    <row r="5647" spans="1:3" x14ac:dyDescent="0.15">
      <c r="A5647">
        <v>2.4062204465735701E-4</v>
      </c>
      <c r="B5647">
        <v>0</v>
      </c>
      <c r="C5647">
        <v>0</v>
      </c>
    </row>
    <row r="5648" spans="1:3" x14ac:dyDescent="0.15">
      <c r="A5648">
        <v>-3.5527365980669863E-5</v>
      </c>
      <c r="B5648">
        <v>0</v>
      </c>
      <c r="C5648">
        <v>0</v>
      </c>
    </row>
    <row r="5649" spans="1:3" x14ac:dyDescent="0.15">
      <c r="A5649">
        <v>-1.6074515588115901E-4</v>
      </c>
      <c r="B5649">
        <v>0</v>
      </c>
      <c r="C5649">
        <v>0</v>
      </c>
    </row>
    <row r="5650" spans="1:3" x14ac:dyDescent="0.15">
      <c r="A5650">
        <v>-8.051697164773941E-3</v>
      </c>
      <c r="B5650">
        <v>-1.3360912911593911E-2</v>
      </c>
      <c r="C5650">
        <v>-1.3360912911593911E-2</v>
      </c>
    </row>
    <row r="5651" spans="1:3" x14ac:dyDescent="0.15">
      <c r="A5651">
        <v>-9.7915427759289742E-3</v>
      </c>
      <c r="B5651">
        <v>-2.0944816991686821E-2</v>
      </c>
      <c r="C5651">
        <v>-2.0944816991686821E-2</v>
      </c>
    </row>
    <row r="5652" spans="1:3" x14ac:dyDescent="0.15">
      <c r="A5652">
        <v>-1.2076513841748239E-2</v>
      </c>
      <c r="B5652">
        <v>-2.7067255228757858E-2</v>
      </c>
      <c r="C5652">
        <v>-2.7067255228757858E-2</v>
      </c>
    </row>
    <row r="5653" spans="1:3" x14ac:dyDescent="0.15">
      <c r="A5653">
        <v>-1.262278854846954E-2</v>
      </c>
      <c r="B5653">
        <v>-2.3225083947181702E-2</v>
      </c>
      <c r="C5653">
        <v>-2.3225083947181702E-2</v>
      </c>
    </row>
    <row r="5654" spans="1:3" x14ac:dyDescent="0.15">
      <c r="A5654">
        <v>-1.1667228303849701E-2</v>
      </c>
      <c r="B5654">
        <v>-2.0432343706488609E-2</v>
      </c>
      <c r="C5654">
        <v>-2.0432343706488609E-2</v>
      </c>
    </row>
    <row r="5655" spans="1:3" x14ac:dyDescent="0.15">
      <c r="A5655">
        <v>-1.093559432774782E-2</v>
      </c>
      <c r="B5655">
        <v>-2.202699705958366E-2</v>
      </c>
      <c r="C5655">
        <v>-2.202699705958366E-2</v>
      </c>
    </row>
    <row r="5656" spans="1:3" x14ac:dyDescent="0.15">
      <c r="A5656">
        <v>-9.1329282149672508E-3</v>
      </c>
      <c r="B5656">
        <v>-2.1930685266852379E-2</v>
      </c>
      <c r="C5656">
        <v>-2.1930685266852379E-2</v>
      </c>
    </row>
    <row r="5657" spans="1:3" x14ac:dyDescent="0.15">
      <c r="A5657">
        <v>-5.6431666016578674E-3</v>
      </c>
      <c r="B5657">
        <v>-2.0332572981715199E-2</v>
      </c>
      <c r="C5657">
        <v>-2.0332572981715199E-2</v>
      </c>
    </row>
    <row r="5658" spans="1:3" x14ac:dyDescent="0.15">
      <c r="A5658">
        <v>1.3582131359726191E-3</v>
      </c>
      <c r="B5658">
        <v>-1.338694803416729E-2</v>
      </c>
      <c r="C5658">
        <v>-1.338694803416729E-2</v>
      </c>
    </row>
    <row r="5659" spans="1:3" x14ac:dyDescent="0.15">
      <c r="A5659">
        <v>1.2388382107019419E-2</v>
      </c>
      <c r="B5659">
        <v>8.3491653203964233E-3</v>
      </c>
      <c r="C5659">
        <v>8.3491653203964233E-3</v>
      </c>
    </row>
    <row r="5660" spans="1:3" x14ac:dyDescent="0.15">
      <c r="A5660">
        <v>2.6884729042649269E-2</v>
      </c>
      <c r="B5660">
        <v>4.0895488113164902E-2</v>
      </c>
      <c r="C5660">
        <v>4.0895488113164902E-2</v>
      </c>
    </row>
    <row r="5661" spans="1:3" x14ac:dyDescent="0.15">
      <c r="A5661">
        <v>4.1100103408098221E-2</v>
      </c>
      <c r="B5661">
        <v>6.8040989339351654E-2</v>
      </c>
      <c r="C5661">
        <v>6.8040989339351654E-2</v>
      </c>
    </row>
    <row r="5662" spans="1:3" x14ac:dyDescent="0.15">
      <c r="A5662">
        <v>5.2753802388906479E-2</v>
      </c>
      <c r="B5662">
        <v>8.2597628235816956E-2</v>
      </c>
      <c r="C5662">
        <v>8.2597628235816956E-2</v>
      </c>
    </row>
    <row r="5663" spans="1:3" x14ac:dyDescent="0.15">
      <c r="A5663">
        <v>6.061791256070137E-2</v>
      </c>
      <c r="B5663">
        <v>9.3409322202205658E-2</v>
      </c>
      <c r="C5663">
        <v>9.3409322202205658E-2</v>
      </c>
    </row>
    <row r="5664" spans="1:3" x14ac:dyDescent="0.15">
      <c r="A5664">
        <v>6.8253494799137115E-2</v>
      </c>
      <c r="B5664">
        <v>0.10335167497396471</v>
      </c>
      <c r="C5664">
        <v>0.10335167497396471</v>
      </c>
    </row>
    <row r="5665" spans="1:3" x14ac:dyDescent="0.15">
      <c r="A5665">
        <v>6.9646649062633514E-2</v>
      </c>
      <c r="B5665">
        <v>0.102605327963829</v>
      </c>
      <c r="C5665">
        <v>0.102605327963829</v>
      </c>
    </row>
    <row r="5666" spans="1:3" x14ac:dyDescent="0.15">
      <c r="A5666">
        <v>7.0308037102222443E-2</v>
      </c>
      <c r="B5666">
        <v>9.461541473865509E-2</v>
      </c>
      <c r="C5666">
        <v>9.461541473865509E-2</v>
      </c>
    </row>
    <row r="5667" spans="1:3" x14ac:dyDescent="0.15">
      <c r="A5667">
        <v>7.5052879750728607E-2</v>
      </c>
      <c r="B5667">
        <v>9.7226470708847046E-2</v>
      </c>
      <c r="C5667">
        <v>9.7226470708847046E-2</v>
      </c>
    </row>
    <row r="5668" spans="1:3" x14ac:dyDescent="0.15">
      <c r="A5668">
        <v>8.2759372889995575E-2</v>
      </c>
      <c r="B5668">
        <v>0.11167231202125549</v>
      </c>
      <c r="C5668">
        <v>0.11167231202125549</v>
      </c>
    </row>
    <row r="5669" spans="1:3" x14ac:dyDescent="0.15">
      <c r="A5669">
        <v>9.2533953487873077E-2</v>
      </c>
      <c r="B5669">
        <v>0.12877257168292999</v>
      </c>
      <c r="C5669">
        <v>0.12877257168292999</v>
      </c>
    </row>
    <row r="5670" spans="1:3" x14ac:dyDescent="0.15">
      <c r="A5670">
        <v>0.10816822201013571</v>
      </c>
      <c r="B5670">
        <v>0.15129545331001279</v>
      </c>
      <c r="C5670">
        <v>0.15129545331001279</v>
      </c>
    </row>
    <row r="5671" spans="1:3" x14ac:dyDescent="0.15">
      <c r="A5671">
        <v>0.12748172879219061</v>
      </c>
      <c r="B5671">
        <v>0.17580945789814001</v>
      </c>
      <c r="C5671">
        <v>0.17580945789814001</v>
      </c>
    </row>
    <row r="5672" spans="1:3" x14ac:dyDescent="0.15">
      <c r="A5672">
        <v>0.14321629703044891</v>
      </c>
      <c r="B5672">
        <v>0.18783798813819891</v>
      </c>
      <c r="C5672">
        <v>0.18783798813819891</v>
      </c>
    </row>
    <row r="5673" spans="1:3" x14ac:dyDescent="0.15">
      <c r="A5673">
        <v>0.15197817981243131</v>
      </c>
      <c r="B5673">
        <v>0.18860471248626709</v>
      </c>
      <c r="C5673">
        <v>0.18860471248626709</v>
      </c>
    </row>
    <row r="5674" spans="1:3" x14ac:dyDescent="0.15">
      <c r="A5674">
        <v>0.1549326628446579</v>
      </c>
      <c r="B5674">
        <v>0.18974968791008001</v>
      </c>
      <c r="C5674">
        <v>0.18974968791008001</v>
      </c>
    </row>
    <row r="5675" spans="1:3" x14ac:dyDescent="0.15">
      <c r="A5675">
        <v>0.1542125940322876</v>
      </c>
      <c r="B5675">
        <v>0.1880289763212204</v>
      </c>
      <c r="C5675">
        <v>0.1880289763212204</v>
      </c>
    </row>
    <row r="5676" spans="1:3" x14ac:dyDescent="0.15">
      <c r="A5676">
        <v>0.14645002782344821</v>
      </c>
      <c r="B5676">
        <v>0.17103253304958341</v>
      </c>
      <c r="C5676">
        <v>0.17103253304958341</v>
      </c>
    </row>
    <row r="5677" spans="1:3" x14ac:dyDescent="0.15">
      <c r="A5677">
        <v>0.1351472586393356</v>
      </c>
      <c r="B5677">
        <v>0.14352202415466311</v>
      </c>
      <c r="C5677">
        <v>0.14352202415466311</v>
      </c>
    </row>
    <row r="5678" spans="1:3" x14ac:dyDescent="0.15">
      <c r="A5678">
        <v>0.1231955885887146</v>
      </c>
      <c r="B5678">
        <v>0.12717305123806</v>
      </c>
      <c r="C5678">
        <v>0.12717305123806</v>
      </c>
    </row>
    <row r="5679" spans="1:3" x14ac:dyDescent="0.15">
      <c r="A5679">
        <v>0.1133837923407555</v>
      </c>
      <c r="B5679">
        <v>0.12156941741704939</v>
      </c>
      <c r="C5679">
        <v>0.12156941741704939</v>
      </c>
    </row>
    <row r="5680" spans="1:3" x14ac:dyDescent="0.15">
      <c r="A5680">
        <v>0.10545883327722549</v>
      </c>
      <c r="B5680">
        <v>0.1092571765184402</v>
      </c>
      <c r="C5680">
        <v>0.1092571765184402</v>
      </c>
    </row>
    <row r="5681" spans="1:3" x14ac:dyDescent="0.15">
      <c r="A5681">
        <v>9.9928312003612518E-2</v>
      </c>
      <c r="B5681">
        <v>9.6444875001907349E-2</v>
      </c>
      <c r="C5681">
        <v>9.6444875001907349E-2</v>
      </c>
    </row>
    <row r="5682" spans="1:3" x14ac:dyDescent="0.15">
      <c r="A5682">
        <v>9.635656327009201E-2</v>
      </c>
      <c r="B5682">
        <v>9.7233712673187256E-2</v>
      </c>
      <c r="C5682">
        <v>9.7233712673187256E-2</v>
      </c>
    </row>
    <row r="5683" spans="1:3" x14ac:dyDescent="0.15">
      <c r="A5683">
        <v>9.4039797782897949E-2</v>
      </c>
      <c r="B5683">
        <v>0.101373516023159</v>
      </c>
      <c r="C5683">
        <v>0.101373516023159</v>
      </c>
    </row>
    <row r="5684" spans="1:3" x14ac:dyDescent="0.15">
      <c r="A5684">
        <v>9.0053468942642212E-2</v>
      </c>
      <c r="B5684">
        <v>9.5389530062675476E-2</v>
      </c>
      <c r="C5684">
        <v>9.5389530062675476E-2</v>
      </c>
    </row>
    <row r="5685" spans="1:3" x14ac:dyDescent="0.15">
      <c r="A5685">
        <v>8.3372548222541809E-2</v>
      </c>
      <c r="B5685">
        <v>8.4023706614971161E-2</v>
      </c>
      <c r="C5685">
        <v>8.4023706614971161E-2</v>
      </c>
    </row>
    <row r="5686" spans="1:3" x14ac:dyDescent="0.15">
      <c r="A5686">
        <v>7.5936675071716309E-2</v>
      </c>
      <c r="B5686">
        <v>7.2466276586055756E-2</v>
      </c>
      <c r="C5686">
        <v>7.2466276586055756E-2</v>
      </c>
    </row>
    <row r="5687" spans="1:3" x14ac:dyDescent="0.15">
      <c r="A5687">
        <v>6.5208703279495239E-2</v>
      </c>
      <c r="B5687">
        <v>5.222485214471817E-2</v>
      </c>
      <c r="C5687">
        <v>5.222485214471817E-2</v>
      </c>
    </row>
    <row r="5688" spans="1:3" x14ac:dyDescent="0.15">
      <c r="A5688">
        <v>4.8756569623947137E-2</v>
      </c>
      <c r="B5688">
        <v>1.6340311616659161E-2</v>
      </c>
      <c r="C5688">
        <v>1.6340311616659161E-2</v>
      </c>
    </row>
    <row r="5689" spans="1:3" x14ac:dyDescent="0.15">
      <c r="A5689">
        <v>3.1642865389585488E-2</v>
      </c>
      <c r="B5689">
        <v>-2.3344967514276501E-2</v>
      </c>
      <c r="C5689">
        <v>-2.3344967514276501E-2</v>
      </c>
    </row>
    <row r="5690" spans="1:3" x14ac:dyDescent="0.15">
      <c r="A5690">
        <v>1.6303194686770439E-2</v>
      </c>
      <c r="B5690">
        <v>-5.150633305311203E-2</v>
      </c>
      <c r="C5690">
        <v>-5.150633305311203E-2</v>
      </c>
    </row>
    <row r="5691" spans="1:3" x14ac:dyDescent="0.15">
      <c r="A5691">
        <v>2.4619817268103361E-3</v>
      </c>
      <c r="B5691">
        <v>-6.9233901798725128E-2</v>
      </c>
      <c r="C5691">
        <v>-6.9233901798725128E-2</v>
      </c>
    </row>
    <row r="5692" spans="1:3" x14ac:dyDescent="0.15">
      <c r="A5692">
        <v>-8.3636241033673286E-3</v>
      </c>
      <c r="B5692">
        <v>-7.999708503484726E-2</v>
      </c>
      <c r="C5692">
        <v>-7.999708503484726E-2</v>
      </c>
    </row>
    <row r="5693" spans="1:3" x14ac:dyDescent="0.15">
      <c r="A5693">
        <v>-1.475662179291248E-2</v>
      </c>
      <c r="B5693">
        <v>-8.3632655441761017E-2</v>
      </c>
      <c r="C5693">
        <v>-8.3632655441761017E-2</v>
      </c>
    </row>
    <row r="5694" spans="1:3" x14ac:dyDescent="0.15">
      <c r="A5694">
        <v>-2.0006215199828151E-2</v>
      </c>
      <c r="B5694">
        <v>-8.8278293609619141E-2</v>
      </c>
      <c r="C5694">
        <v>-8.8278293609619141E-2</v>
      </c>
    </row>
    <row r="5695" spans="1:3" x14ac:dyDescent="0.15">
      <c r="A5695">
        <v>-2.3716220632195469E-2</v>
      </c>
      <c r="B5695">
        <v>-9.2126570641994476E-2</v>
      </c>
      <c r="C5695">
        <v>-9.2126570641994476E-2</v>
      </c>
    </row>
    <row r="5696" spans="1:3" x14ac:dyDescent="0.15">
      <c r="A5696">
        <v>-2.2250838577747342E-2</v>
      </c>
      <c r="B5696">
        <v>-8.578934520483017E-2</v>
      </c>
      <c r="C5696">
        <v>-8.578934520483017E-2</v>
      </c>
    </row>
    <row r="5697" spans="1:3" x14ac:dyDescent="0.15">
      <c r="A5697">
        <v>-2.0569730550050739E-2</v>
      </c>
      <c r="B5697">
        <v>-8.0335460603237152E-2</v>
      </c>
      <c r="C5697">
        <v>-8.0335460603237152E-2</v>
      </c>
    </row>
    <row r="5698" spans="1:3" x14ac:dyDescent="0.15">
      <c r="A5698">
        <v>-2.3311609402298931E-2</v>
      </c>
      <c r="B5698">
        <v>-8.2073822617530823E-2</v>
      </c>
      <c r="C5698">
        <v>-8.2073822617530823E-2</v>
      </c>
    </row>
    <row r="5699" spans="1:3" x14ac:dyDescent="0.15">
      <c r="A5699">
        <v>-2.4921877309679989E-2</v>
      </c>
      <c r="B5699">
        <v>-7.603716105222702E-2</v>
      </c>
      <c r="C5699">
        <v>-7.603716105222702E-2</v>
      </c>
    </row>
    <row r="5700" spans="1:3" x14ac:dyDescent="0.15">
      <c r="A5700">
        <v>-2.7768407016992569E-2</v>
      </c>
      <c r="B5700">
        <v>-6.9533362984657288E-2</v>
      </c>
      <c r="C5700">
        <v>-6.9533362984657288E-2</v>
      </c>
    </row>
    <row r="5701" spans="1:3" x14ac:dyDescent="0.15">
      <c r="A5701">
        <v>-3.7113536149263382E-2</v>
      </c>
      <c r="B5701">
        <v>-8.3736956119537354E-2</v>
      </c>
      <c r="C5701">
        <v>-8.3736956119537354E-2</v>
      </c>
    </row>
    <row r="5702" spans="1:3" x14ac:dyDescent="0.15">
      <c r="A5702">
        <v>-4.6156048774719238E-2</v>
      </c>
      <c r="B5702">
        <v>-0.1007415279746056</v>
      </c>
      <c r="C5702">
        <v>-0.1007415279746056</v>
      </c>
    </row>
    <row r="5703" spans="1:3" x14ac:dyDescent="0.15">
      <c r="A5703">
        <v>-5.0102878361940377E-2</v>
      </c>
      <c r="B5703">
        <v>-9.6197150647640228E-2</v>
      </c>
      <c r="C5703">
        <v>-9.6197150647640228E-2</v>
      </c>
    </row>
    <row r="5704" spans="1:3" x14ac:dyDescent="0.15">
      <c r="A5704">
        <v>-5.3925920277833939E-2</v>
      </c>
      <c r="B5704">
        <v>-9.2519626021385193E-2</v>
      </c>
      <c r="C5704">
        <v>-9.2519626021385193E-2</v>
      </c>
    </row>
    <row r="5705" spans="1:3" x14ac:dyDescent="0.15">
      <c r="A5705">
        <v>-5.9386458247900009E-2</v>
      </c>
      <c r="B5705">
        <v>-0.10429868847131731</v>
      </c>
      <c r="C5705">
        <v>-0.10429868847131731</v>
      </c>
    </row>
    <row r="5706" spans="1:3" x14ac:dyDescent="0.15">
      <c r="A5706">
        <v>-6.0212701559066772E-2</v>
      </c>
      <c r="B5706">
        <v>-0.106903649866581</v>
      </c>
      <c r="C5706">
        <v>-0.106903649866581</v>
      </c>
    </row>
    <row r="5707" spans="1:3" x14ac:dyDescent="0.15">
      <c r="A5707">
        <v>-5.8999653905630112E-2</v>
      </c>
      <c r="B5707">
        <v>-9.8870769143104553E-2</v>
      </c>
      <c r="C5707">
        <v>-9.8870769143104553E-2</v>
      </c>
    </row>
    <row r="5708" spans="1:3" x14ac:dyDescent="0.15">
      <c r="A5708">
        <v>-5.7288337498903268E-2</v>
      </c>
      <c r="B5708">
        <v>-9.2803142964839935E-2</v>
      </c>
      <c r="C5708">
        <v>-9.2803142964839935E-2</v>
      </c>
    </row>
    <row r="5709" spans="1:3" x14ac:dyDescent="0.15">
      <c r="A5709">
        <v>-5.2701104432344437E-2</v>
      </c>
      <c r="B5709">
        <v>-8.2225561141967773E-2</v>
      </c>
      <c r="C5709">
        <v>-8.2225561141967773E-2</v>
      </c>
    </row>
    <row r="5710" spans="1:3" x14ac:dyDescent="0.15">
      <c r="A5710">
        <v>-4.8337642103433609E-2</v>
      </c>
      <c r="B5710">
        <v>-7.349047064781189E-2</v>
      </c>
      <c r="C5710">
        <v>-7.349047064781189E-2</v>
      </c>
    </row>
    <row r="5711" spans="1:3" x14ac:dyDescent="0.15">
      <c r="A5711">
        <v>-4.7405678778886802E-2</v>
      </c>
      <c r="B5711">
        <v>-7.214643806219101E-2</v>
      </c>
      <c r="C5711">
        <v>-7.214643806219101E-2</v>
      </c>
    </row>
    <row r="5712" spans="1:3" x14ac:dyDescent="0.15">
      <c r="A5712">
        <v>-4.4382113963365548E-2</v>
      </c>
      <c r="B5712">
        <v>-6.7870721220970154E-2</v>
      </c>
      <c r="C5712">
        <v>-6.7870721220970154E-2</v>
      </c>
    </row>
    <row r="5713" spans="1:3" x14ac:dyDescent="0.15">
      <c r="A5713">
        <v>-4.4623799622058868E-2</v>
      </c>
      <c r="B5713">
        <v>-6.6384226083755493E-2</v>
      </c>
      <c r="C5713">
        <v>-6.6384226083755493E-2</v>
      </c>
    </row>
    <row r="5714" spans="1:3" x14ac:dyDescent="0.15">
      <c r="A5714">
        <v>-4.7312013804912567E-2</v>
      </c>
      <c r="B5714">
        <v>-7.2876252233982086E-2</v>
      </c>
      <c r="C5714">
        <v>-7.2876252233982086E-2</v>
      </c>
    </row>
    <row r="5715" spans="1:3" x14ac:dyDescent="0.15">
      <c r="A5715">
        <v>-5.1649630069732673E-2</v>
      </c>
      <c r="B5715">
        <v>-8.2608915865421295E-2</v>
      </c>
      <c r="C5715">
        <v>-8.2608915865421295E-2</v>
      </c>
    </row>
    <row r="5716" spans="1:3" x14ac:dyDescent="0.15">
      <c r="A5716">
        <v>-5.5789943784475327E-2</v>
      </c>
      <c r="B5716">
        <v>-9.5032185316085815E-2</v>
      </c>
      <c r="C5716">
        <v>-9.5032185316085815E-2</v>
      </c>
    </row>
    <row r="5717" spans="1:3" x14ac:dyDescent="0.15">
      <c r="A5717">
        <v>-5.8062739670276642E-2</v>
      </c>
      <c r="B5717">
        <v>-0.1020227298140526</v>
      </c>
      <c r="C5717">
        <v>-0.1020227298140526</v>
      </c>
    </row>
    <row r="5718" spans="1:3" x14ac:dyDescent="0.15">
      <c r="A5718">
        <v>-5.7810168713331223E-2</v>
      </c>
      <c r="B5718">
        <v>-9.4422705471515656E-2</v>
      </c>
      <c r="C5718">
        <v>-9.4422705471515656E-2</v>
      </c>
    </row>
    <row r="5719" spans="1:3" x14ac:dyDescent="0.15">
      <c r="A5719">
        <v>-5.2956044673919678E-2</v>
      </c>
      <c r="B5719">
        <v>-8.1416837871074677E-2</v>
      </c>
      <c r="C5719">
        <v>-8.1416837871074677E-2</v>
      </c>
    </row>
    <row r="5720" spans="1:3" x14ac:dyDescent="0.15">
      <c r="A5720">
        <v>-5.0747614353895187E-2</v>
      </c>
      <c r="B5720">
        <v>-7.4481137096881866E-2</v>
      </c>
      <c r="C5720">
        <v>-7.4481137096881866E-2</v>
      </c>
    </row>
    <row r="5721" spans="1:3" x14ac:dyDescent="0.15">
      <c r="A5721">
        <v>-4.5623630285263062E-2</v>
      </c>
      <c r="B5721">
        <v>-6.7748814821243286E-2</v>
      </c>
      <c r="C5721">
        <v>-6.7748814821243286E-2</v>
      </c>
    </row>
    <row r="5722" spans="1:3" x14ac:dyDescent="0.15">
      <c r="A5722">
        <v>-3.9867471903562553E-2</v>
      </c>
      <c r="B5722">
        <v>-5.8894149959087372E-2</v>
      </c>
      <c r="C5722">
        <v>-5.8894149959087372E-2</v>
      </c>
    </row>
    <row r="5723" spans="1:3" x14ac:dyDescent="0.15">
      <c r="A5723">
        <v>-3.6127198487520218E-2</v>
      </c>
      <c r="B5723">
        <v>-5.5038813501596451E-2</v>
      </c>
      <c r="C5723">
        <v>-5.5038813501596451E-2</v>
      </c>
    </row>
    <row r="5724" spans="1:3" x14ac:dyDescent="0.15">
      <c r="A5724">
        <v>-3.2350510358810418E-2</v>
      </c>
      <c r="B5724">
        <v>-4.6565461903810501E-2</v>
      </c>
      <c r="C5724">
        <v>-4.6565461903810501E-2</v>
      </c>
    </row>
    <row r="5725" spans="1:3" x14ac:dyDescent="0.15">
      <c r="A5725">
        <v>-2.9367765411734581E-2</v>
      </c>
      <c r="B5725">
        <v>-3.9077408611774438E-2</v>
      </c>
      <c r="C5725">
        <v>-3.9077408611774438E-2</v>
      </c>
    </row>
    <row r="5726" spans="1:3" x14ac:dyDescent="0.15">
      <c r="A5726">
        <v>-2.8254404664039608E-2</v>
      </c>
      <c r="B5726">
        <v>-5.1319822669029243E-2</v>
      </c>
      <c r="C5726">
        <v>-5.1319822669029243E-2</v>
      </c>
    </row>
    <row r="5727" spans="1:3" x14ac:dyDescent="0.15">
      <c r="A5727">
        <v>-2.4850925430655479E-2</v>
      </c>
      <c r="B5727">
        <v>-5.5769879370927811E-2</v>
      </c>
      <c r="C5727">
        <v>-5.5769879370927811E-2</v>
      </c>
    </row>
    <row r="5728" spans="1:3" x14ac:dyDescent="0.15">
      <c r="A5728">
        <v>-1.9295169040560719E-2</v>
      </c>
      <c r="B5728">
        <v>-4.0445700287818909E-2</v>
      </c>
      <c r="C5728">
        <v>-4.0445700287818909E-2</v>
      </c>
    </row>
    <row r="5729" spans="1:3" x14ac:dyDescent="0.15">
      <c r="A5729">
        <v>-1.7747430130839351E-2</v>
      </c>
      <c r="B5729">
        <v>-3.7160344421863563E-2</v>
      </c>
      <c r="C5729">
        <v>-3.7160344421863563E-2</v>
      </c>
    </row>
    <row r="5730" spans="1:3" x14ac:dyDescent="0.15">
      <c r="A5730">
        <v>-1.5677588060498241E-2</v>
      </c>
      <c r="B5730">
        <v>-3.4205149859189987E-2</v>
      </c>
      <c r="C5730">
        <v>-3.4205149859189987E-2</v>
      </c>
    </row>
    <row r="5731" spans="1:3" x14ac:dyDescent="0.15">
      <c r="A5731">
        <v>-8.2134800031781197E-3</v>
      </c>
      <c r="B5731">
        <v>-1.544277835637331E-2</v>
      </c>
      <c r="C5731">
        <v>-1.544277835637331E-2</v>
      </c>
    </row>
    <row r="5732" spans="1:3" x14ac:dyDescent="0.15">
      <c r="A5732">
        <v>3.791288705542684E-3</v>
      </c>
      <c r="B5732">
        <v>2.294844482094049E-3</v>
      </c>
      <c r="C5732">
        <v>2.294844482094049E-3</v>
      </c>
    </row>
    <row r="5733" spans="1:3" x14ac:dyDescent="0.15">
      <c r="A5733">
        <v>3.6557778716087341E-2</v>
      </c>
      <c r="B5733">
        <v>3.5413265228271477E-2</v>
      </c>
      <c r="C5733">
        <v>3.5413265228271477E-2</v>
      </c>
    </row>
    <row r="5734" spans="1:3" x14ac:dyDescent="0.15">
      <c r="A5734">
        <v>0.1017485484480858</v>
      </c>
      <c r="B5734">
        <v>9.5254860818386078E-2</v>
      </c>
      <c r="C5734">
        <v>9.5254860818386078E-2</v>
      </c>
    </row>
    <row r="5735" spans="1:3" x14ac:dyDescent="0.15">
      <c r="A5735">
        <v>0.20575371384620669</v>
      </c>
      <c r="B5735">
        <v>0.1788855642080307</v>
      </c>
      <c r="C5735">
        <v>0.1788855642080307</v>
      </c>
    </row>
    <row r="5736" spans="1:3" x14ac:dyDescent="0.15">
      <c r="A5736">
        <v>0.35578855872154241</v>
      </c>
      <c r="B5736">
        <v>0.32774162292480469</v>
      </c>
      <c r="C5736">
        <v>0.32774162292480469</v>
      </c>
    </row>
    <row r="5737" spans="1:3" x14ac:dyDescent="0.15">
      <c r="A5737">
        <v>0.55807679891586304</v>
      </c>
      <c r="B5737">
        <v>0.55313700437545776</v>
      </c>
      <c r="C5737">
        <v>0.55313700437545776</v>
      </c>
    </row>
    <row r="5738" spans="1:3" x14ac:dyDescent="0.15">
      <c r="A5738">
        <v>0.79905849695205688</v>
      </c>
      <c r="B5738">
        <v>0.80390697717666626</v>
      </c>
      <c r="C5738">
        <v>0.80390697717666626</v>
      </c>
    </row>
    <row r="5739" spans="1:3" x14ac:dyDescent="0.15">
      <c r="A5739">
        <v>1.063969492912292</v>
      </c>
      <c r="B5739">
        <v>1.05981969833374</v>
      </c>
      <c r="C5739">
        <v>1.05981969833374</v>
      </c>
    </row>
    <row r="5740" spans="1:3" x14ac:dyDescent="0.15">
      <c r="A5740">
        <v>1.3564633131027219</v>
      </c>
      <c r="B5740">
        <v>1.3368909358978269</v>
      </c>
      <c r="C5740">
        <v>1.3368909358978269</v>
      </c>
    </row>
    <row r="5741" spans="1:3" x14ac:dyDescent="0.15">
      <c r="A5741">
        <v>1.662768602371216</v>
      </c>
      <c r="B5741">
        <v>1.637471079826355</v>
      </c>
      <c r="C5741">
        <v>1.637471079826355</v>
      </c>
    </row>
    <row r="5742" spans="1:3" x14ac:dyDescent="0.15">
      <c r="A5742">
        <v>1.9320598840713501</v>
      </c>
      <c r="B5742">
        <v>1.9179379940032959</v>
      </c>
      <c r="C5742">
        <v>1.9179379940032959</v>
      </c>
    </row>
    <row r="5743" spans="1:3" x14ac:dyDescent="0.15">
      <c r="A5743">
        <v>2.102206945419312</v>
      </c>
      <c r="B5743">
        <v>2.0877408981323242</v>
      </c>
      <c r="C5743">
        <v>2.0877408981323242</v>
      </c>
    </row>
    <row r="5744" spans="1:3" x14ac:dyDescent="0.15">
      <c r="A5744">
        <v>2.1199619770050049</v>
      </c>
      <c r="B5744">
        <v>2.0990018844604492</v>
      </c>
      <c r="C5744">
        <v>2.0990018844604492</v>
      </c>
    </row>
    <row r="5745" spans="1:3" x14ac:dyDescent="0.15">
      <c r="A5745">
        <v>1.954726099967957</v>
      </c>
      <c r="B5745">
        <v>1.94303286075592</v>
      </c>
      <c r="C5745">
        <v>1.94303286075592</v>
      </c>
    </row>
    <row r="5746" spans="1:3" x14ac:dyDescent="0.15">
      <c r="A5746">
        <v>1.606163382530212</v>
      </c>
      <c r="B5746">
        <v>1.590361475944519</v>
      </c>
      <c r="C5746">
        <v>1.590361475944519</v>
      </c>
    </row>
    <row r="5747" spans="1:3" x14ac:dyDescent="0.15">
      <c r="A5747">
        <v>1.1128896474838259</v>
      </c>
      <c r="B5747">
        <v>1.0786293745040889</v>
      </c>
      <c r="C5747">
        <v>1.0786293745040889</v>
      </c>
    </row>
    <row r="5748" spans="1:3" x14ac:dyDescent="0.15">
      <c r="A5748">
        <v>0.54025453329086304</v>
      </c>
      <c r="B5748">
        <v>0.50678658485412598</v>
      </c>
      <c r="C5748">
        <v>0.50678658485412598</v>
      </c>
    </row>
    <row r="5749" spans="1:3" x14ac:dyDescent="0.15">
      <c r="A5749">
        <v>-2.6425177231431011E-2</v>
      </c>
      <c r="B5749">
        <v>-5.4239358752965927E-2</v>
      </c>
      <c r="C5749">
        <v>-5.4239358752965927E-2</v>
      </c>
    </row>
    <row r="5750" spans="1:3" x14ac:dyDescent="0.15">
      <c r="A5750">
        <v>-0.46815475821495062</v>
      </c>
      <c r="B5750">
        <v>-0.5005500316619873</v>
      </c>
      <c r="C5750">
        <v>-0.5005500316619873</v>
      </c>
    </row>
    <row r="5751" spans="1:3" x14ac:dyDescent="0.15">
      <c r="A5751">
        <v>-0.69741237163543701</v>
      </c>
      <c r="B5751">
        <v>-0.73571234941482544</v>
      </c>
      <c r="C5751">
        <v>-0.73571234941482544</v>
      </c>
    </row>
    <row r="5752" spans="1:3" x14ac:dyDescent="0.15">
      <c r="A5752">
        <v>-0.72975152730941772</v>
      </c>
      <c r="B5752">
        <v>-0.77684682607650757</v>
      </c>
      <c r="C5752">
        <v>-0.77684682607650757</v>
      </c>
    </row>
    <row r="5753" spans="1:3" x14ac:dyDescent="0.15">
      <c r="A5753">
        <v>-0.62971377372741699</v>
      </c>
      <c r="B5753">
        <v>-0.67841356992721558</v>
      </c>
      <c r="C5753">
        <v>-0.67841356992721558</v>
      </c>
    </row>
    <row r="5754" spans="1:3" x14ac:dyDescent="0.15">
      <c r="A5754">
        <v>-0.4635067880153656</v>
      </c>
      <c r="B5754">
        <v>-0.49568527936935419</v>
      </c>
      <c r="C5754">
        <v>-0.49568527936935419</v>
      </c>
    </row>
    <row r="5755" spans="1:3" x14ac:dyDescent="0.15">
      <c r="A5755">
        <v>-0.30287119746208191</v>
      </c>
      <c r="B5755">
        <v>-0.31959709525108337</v>
      </c>
      <c r="C5755">
        <v>-0.31959709525108337</v>
      </c>
    </row>
    <row r="5756" spans="1:3" x14ac:dyDescent="0.15">
      <c r="A5756">
        <v>-0.19068235158920291</v>
      </c>
      <c r="B5756">
        <v>-0.20096658170223239</v>
      </c>
      <c r="C5756">
        <v>-0.20096658170223239</v>
      </c>
    </row>
    <row r="5757" spans="1:3" x14ac:dyDescent="0.15">
      <c r="A5757">
        <v>-0.12083470821380619</v>
      </c>
      <c r="B5757">
        <v>-0.12635491788387301</v>
      </c>
      <c r="C5757">
        <v>-0.12635491788387301</v>
      </c>
    </row>
    <row r="5758" spans="1:3" x14ac:dyDescent="0.15">
      <c r="A5758">
        <v>-8.933577686548233E-2</v>
      </c>
      <c r="B5758">
        <v>-9.4670169055461884E-2</v>
      </c>
      <c r="C5758">
        <v>-9.4670169055461884E-2</v>
      </c>
    </row>
    <row r="5759" spans="1:3" x14ac:dyDescent="0.15">
      <c r="A5759">
        <v>-8.6725585162639618E-2</v>
      </c>
      <c r="B5759">
        <v>-0.10788619518280031</v>
      </c>
      <c r="C5759">
        <v>-0.10788619518280031</v>
      </c>
    </row>
    <row r="5760" spans="1:3" x14ac:dyDescent="0.15">
      <c r="A5760">
        <v>-8.9468441903591156E-2</v>
      </c>
      <c r="B5760">
        <v>-0.12756060063838959</v>
      </c>
      <c r="C5760">
        <v>-0.12756060063838959</v>
      </c>
    </row>
    <row r="5761" spans="1:3" x14ac:dyDescent="0.15">
      <c r="A5761">
        <v>-8.3857260644435883E-2</v>
      </c>
      <c r="B5761">
        <v>-0.1174009740352631</v>
      </c>
      <c r="C5761">
        <v>-0.1174009740352631</v>
      </c>
    </row>
    <row r="5762" spans="1:3" x14ac:dyDescent="0.15">
      <c r="A5762">
        <v>-7.4244633316993713E-2</v>
      </c>
      <c r="B5762">
        <v>-9.1486714780330658E-2</v>
      </c>
      <c r="C5762">
        <v>-9.1486714780330658E-2</v>
      </c>
    </row>
    <row r="5763" spans="1:3" x14ac:dyDescent="0.15">
      <c r="A5763">
        <v>-6.2330838292837143E-2</v>
      </c>
      <c r="B5763">
        <v>-7.4812665581703186E-2</v>
      </c>
      <c r="C5763">
        <v>-7.4812665581703186E-2</v>
      </c>
    </row>
    <row r="5764" spans="1:3" x14ac:dyDescent="0.15">
      <c r="A5764">
        <v>-5.0300765782594681E-2</v>
      </c>
      <c r="B5764">
        <v>-6.1118915677070618E-2</v>
      </c>
      <c r="C5764">
        <v>-6.1118915677070618E-2</v>
      </c>
    </row>
    <row r="5765" spans="1:3" x14ac:dyDescent="0.15">
      <c r="A5765">
        <v>-4.1777987033128738E-2</v>
      </c>
      <c r="B5765">
        <v>-4.5571528375148773E-2</v>
      </c>
      <c r="C5765">
        <v>-4.5571528375148773E-2</v>
      </c>
    </row>
    <row r="5766" spans="1:3" x14ac:dyDescent="0.15">
      <c r="A5766">
        <v>-3.7907067686319351E-2</v>
      </c>
      <c r="B5766">
        <v>-4.1414201259613037E-2</v>
      </c>
      <c r="C5766">
        <v>-4.1414201259613037E-2</v>
      </c>
    </row>
    <row r="5767" spans="1:3" x14ac:dyDescent="0.15">
      <c r="A5767">
        <v>-3.7390109151601791E-2</v>
      </c>
      <c r="B5767">
        <v>-4.6208448708057397E-2</v>
      </c>
      <c r="C5767">
        <v>-4.6208448708057397E-2</v>
      </c>
    </row>
    <row r="5768" spans="1:3" x14ac:dyDescent="0.15">
      <c r="A5768">
        <v>-3.6436870694160461E-2</v>
      </c>
      <c r="B5768">
        <v>-4.6436596661806107E-2</v>
      </c>
      <c r="C5768">
        <v>-4.6436596661806107E-2</v>
      </c>
    </row>
    <row r="5769" spans="1:3" x14ac:dyDescent="0.15">
      <c r="A5769">
        <v>-3.5896852612495422E-2</v>
      </c>
      <c r="B5769">
        <v>-4.6894088387489319E-2</v>
      </c>
      <c r="C5769">
        <v>-4.6894088387489319E-2</v>
      </c>
    </row>
    <row r="5770" spans="1:3" x14ac:dyDescent="0.15">
      <c r="A5770">
        <v>-3.6227837204933173E-2</v>
      </c>
      <c r="B5770">
        <v>-5.1923017948865891E-2</v>
      </c>
      <c r="C5770">
        <v>-5.1923017948865891E-2</v>
      </c>
    </row>
    <row r="5771" spans="1:3" x14ac:dyDescent="0.15">
      <c r="A5771">
        <v>-3.3001665025949478E-2</v>
      </c>
      <c r="B5771">
        <v>-4.7941416501998901E-2</v>
      </c>
      <c r="C5771">
        <v>-4.7941416501998901E-2</v>
      </c>
    </row>
    <row r="5772" spans="1:3" x14ac:dyDescent="0.15">
      <c r="A5772">
        <v>-2.8227526694536209E-2</v>
      </c>
      <c r="B5772">
        <v>-3.2994918525218957E-2</v>
      </c>
      <c r="C5772">
        <v>-3.2994918525218957E-2</v>
      </c>
    </row>
    <row r="5773" spans="1:3" x14ac:dyDescent="0.15">
      <c r="A5773">
        <v>-2.492444962263107E-2</v>
      </c>
      <c r="B5773">
        <v>-2.7163174003362659E-2</v>
      </c>
      <c r="C5773">
        <v>-2.7163174003362659E-2</v>
      </c>
    </row>
    <row r="5774" spans="1:3" x14ac:dyDescent="0.15">
      <c r="A5774">
        <v>-2.618640661239624E-2</v>
      </c>
      <c r="B5774">
        <v>-3.707190603017807E-2</v>
      </c>
      <c r="C5774">
        <v>-3.707190603017807E-2</v>
      </c>
    </row>
    <row r="5775" spans="1:3" x14ac:dyDescent="0.15">
      <c r="A5775">
        <v>-2.867672219872475E-2</v>
      </c>
      <c r="B5775">
        <v>-4.5988753437995911E-2</v>
      </c>
      <c r="C5775">
        <v>-4.5988753437995911E-2</v>
      </c>
    </row>
    <row r="5776" spans="1:3" x14ac:dyDescent="0.15">
      <c r="A5776">
        <v>-2.9893035069108009E-2</v>
      </c>
      <c r="B5776">
        <v>-4.6197019517421722E-2</v>
      </c>
      <c r="C5776">
        <v>-4.6197019517421722E-2</v>
      </c>
    </row>
    <row r="5777" spans="1:3" x14ac:dyDescent="0.15">
      <c r="A5777">
        <v>-2.9544208198785778E-2</v>
      </c>
      <c r="B5777">
        <v>-4.2511332780122757E-2</v>
      </c>
      <c r="C5777">
        <v>-4.2511332780122757E-2</v>
      </c>
    </row>
    <row r="5778" spans="1:3" x14ac:dyDescent="0.15">
      <c r="A5778">
        <v>-2.707721292972565E-2</v>
      </c>
      <c r="B5778">
        <v>-4.0016897022724152E-2</v>
      </c>
      <c r="C5778">
        <v>-4.0016897022724152E-2</v>
      </c>
    </row>
    <row r="5779" spans="1:3" x14ac:dyDescent="0.15">
      <c r="A5779">
        <v>-2.6106942445039749E-2</v>
      </c>
      <c r="B5779">
        <v>-4.195697233080864E-2</v>
      </c>
      <c r="C5779">
        <v>-4.195697233080864E-2</v>
      </c>
    </row>
    <row r="5780" spans="1:3" x14ac:dyDescent="0.15">
      <c r="A5780">
        <v>-2.1650701761245731E-2</v>
      </c>
      <c r="B5780">
        <v>-3.4051857888698578E-2</v>
      </c>
      <c r="C5780">
        <v>-3.4051857888698578E-2</v>
      </c>
    </row>
    <row r="5781" spans="1:3" x14ac:dyDescent="0.15">
      <c r="A5781">
        <v>-1.714656874537468E-2</v>
      </c>
      <c r="B5781">
        <v>-1.4782342128455641E-2</v>
      </c>
      <c r="C5781">
        <v>-1.4782342128455641E-2</v>
      </c>
    </row>
    <row r="5782" spans="1:3" x14ac:dyDescent="0.15">
      <c r="A5782">
        <v>-1.4602804556488991E-2</v>
      </c>
      <c r="B5782">
        <v>-1.404467411339283E-2</v>
      </c>
      <c r="C5782">
        <v>-1.404467411339283E-2</v>
      </c>
    </row>
    <row r="5783" spans="1:3" x14ac:dyDescent="0.15">
      <c r="A5783">
        <v>-1.3687903061509131E-2</v>
      </c>
      <c r="B5783">
        <v>-2.211270667612553E-2</v>
      </c>
      <c r="C5783">
        <v>-2.211270667612553E-2</v>
      </c>
    </row>
    <row r="5784" spans="1:3" x14ac:dyDescent="0.15">
      <c r="A5784">
        <v>-1.2204191647469999E-2</v>
      </c>
      <c r="B5784">
        <v>-1.3774680905044081E-2</v>
      </c>
      <c r="C5784">
        <v>-1.3774680905044081E-2</v>
      </c>
    </row>
    <row r="5785" spans="1:3" x14ac:dyDescent="0.15">
      <c r="A5785">
        <v>-1.307379174977541E-2</v>
      </c>
      <c r="B5785">
        <v>-1.3588131405413151E-2</v>
      </c>
      <c r="C5785">
        <v>-1.3588131405413151E-2</v>
      </c>
    </row>
    <row r="5786" spans="1:3" x14ac:dyDescent="0.15">
      <c r="A5786">
        <v>-1.532098930329084E-2</v>
      </c>
      <c r="B5786">
        <v>-2.23505012691021E-2</v>
      </c>
      <c r="C5786">
        <v>-2.23505012691021E-2</v>
      </c>
    </row>
    <row r="5787" spans="1:3" x14ac:dyDescent="0.15">
      <c r="A5787">
        <v>-1.591597311198711E-2</v>
      </c>
      <c r="B5787">
        <v>-2.0857607945799831E-2</v>
      </c>
      <c r="C5787">
        <v>-2.0857607945799831E-2</v>
      </c>
    </row>
    <row r="5788" spans="1:3" x14ac:dyDescent="0.15">
      <c r="A5788">
        <v>-1.8339475616812709E-2</v>
      </c>
      <c r="B5788">
        <v>-2.8955003246665001E-2</v>
      </c>
      <c r="C5788">
        <v>-2.8955003246665001E-2</v>
      </c>
    </row>
    <row r="5789" spans="1:3" x14ac:dyDescent="0.15">
      <c r="A5789">
        <v>-2.061078883707523E-2</v>
      </c>
      <c r="B5789">
        <v>-4.4153548777103417E-2</v>
      </c>
      <c r="C5789">
        <v>-4.4153548777103417E-2</v>
      </c>
    </row>
    <row r="5790" spans="1:3" x14ac:dyDescent="0.15">
      <c r="A5790">
        <v>-1.8768142908811569E-2</v>
      </c>
      <c r="B5790">
        <v>-4.321545735001564E-2</v>
      </c>
      <c r="C5790">
        <v>-4.321545735001564E-2</v>
      </c>
    </row>
    <row r="5791" spans="1:3" x14ac:dyDescent="0.15">
      <c r="A5791">
        <v>-1.546687819063663E-2</v>
      </c>
      <c r="B5791">
        <v>-3.5754408687353127E-2</v>
      </c>
      <c r="C5791">
        <v>-3.5754408687353127E-2</v>
      </c>
    </row>
    <row r="5792" spans="1:3" x14ac:dyDescent="0.15">
      <c r="A5792">
        <v>-1.1474130675196649E-2</v>
      </c>
      <c r="B5792">
        <v>-2.809888310730457E-2</v>
      </c>
      <c r="C5792">
        <v>-2.809888310730457E-2</v>
      </c>
    </row>
    <row r="5793" spans="1:3" x14ac:dyDescent="0.15">
      <c r="A5793">
        <v>-6.3637010753154746E-3</v>
      </c>
      <c r="B5793">
        <v>-1.7641225829720501E-2</v>
      </c>
      <c r="C5793">
        <v>-1.7641225829720501E-2</v>
      </c>
    </row>
    <row r="5794" spans="1:3" x14ac:dyDescent="0.15">
      <c r="A5794">
        <v>-3.0591243412345652E-3</v>
      </c>
      <c r="B5794">
        <v>-1.225954759865999E-2</v>
      </c>
      <c r="C5794">
        <v>-1.225954759865999E-2</v>
      </c>
    </row>
    <row r="5795" spans="1:3" x14ac:dyDescent="0.15">
      <c r="A5795">
        <v>-4.9971044063568122E-5</v>
      </c>
      <c r="B5795">
        <v>-9.8529774695634842E-3</v>
      </c>
      <c r="C5795">
        <v>-9.8529774695634842E-3</v>
      </c>
    </row>
    <row r="5796" spans="1:3" x14ac:dyDescent="0.15">
      <c r="A5796">
        <v>2.6854546740651131E-3</v>
      </c>
      <c r="B5796">
        <v>-6.9695566780865192E-3</v>
      </c>
      <c r="C5796">
        <v>-6.9695566780865192E-3</v>
      </c>
    </row>
    <row r="5797" spans="1:3" x14ac:dyDescent="0.15">
      <c r="A5797">
        <v>3.9662816561758518E-3</v>
      </c>
      <c r="B5797">
        <v>-9.1423438861966133E-3</v>
      </c>
      <c r="C5797">
        <v>-9.1423438861966133E-3</v>
      </c>
    </row>
    <row r="5798" spans="1:3" x14ac:dyDescent="0.15">
      <c r="A5798">
        <v>1.82468316052109E-3</v>
      </c>
      <c r="B5798">
        <v>-1.4066114090383049E-2</v>
      </c>
      <c r="C5798">
        <v>-1.4066114090383049E-2</v>
      </c>
    </row>
    <row r="5799" spans="1:3" x14ac:dyDescent="0.15">
      <c r="A5799">
        <v>7.3586852522566915E-4</v>
      </c>
      <c r="B5799">
        <v>-1.734364777803421E-2</v>
      </c>
      <c r="C5799">
        <v>-1.734364777803421E-2</v>
      </c>
    </row>
    <row r="5800" spans="1:3" x14ac:dyDescent="0.15">
      <c r="A5800">
        <v>-1.828997279517353E-3</v>
      </c>
      <c r="B5800">
        <v>-2.3981833830475811E-2</v>
      </c>
      <c r="C5800">
        <v>-2.3981833830475811E-2</v>
      </c>
    </row>
    <row r="5801" spans="1:3" x14ac:dyDescent="0.15">
      <c r="A5801">
        <v>-4.52430360019207E-3</v>
      </c>
      <c r="B5801">
        <v>-3.1421776860952377E-2</v>
      </c>
      <c r="C5801">
        <v>-3.1421776860952377E-2</v>
      </c>
    </row>
    <row r="5802" spans="1:3" x14ac:dyDescent="0.15">
      <c r="A5802">
        <v>-4.4225282035768032E-3</v>
      </c>
      <c r="B5802">
        <v>-3.0407266691327099E-2</v>
      </c>
      <c r="C5802">
        <v>-3.0407266691327099E-2</v>
      </c>
    </row>
    <row r="5803" spans="1:3" x14ac:dyDescent="0.15">
      <c r="A5803">
        <v>-1.2368329335004089E-3</v>
      </c>
      <c r="B5803">
        <v>-2.6989322155714039E-2</v>
      </c>
      <c r="C5803">
        <v>-2.6989322155714039E-2</v>
      </c>
    </row>
    <row r="5804" spans="1:3" x14ac:dyDescent="0.15">
      <c r="A5804">
        <v>5.3305136971175671E-3</v>
      </c>
      <c r="B5804">
        <v>-2.3995991796255112E-2</v>
      </c>
      <c r="C5804">
        <v>-2.3995991796255112E-2</v>
      </c>
    </row>
    <row r="5805" spans="1:3" x14ac:dyDescent="0.15">
      <c r="A5805">
        <v>1.516800653189421E-2</v>
      </c>
      <c r="B5805">
        <v>-8.0405231565237045E-3</v>
      </c>
      <c r="C5805">
        <v>-8.0405231565237045E-3</v>
      </c>
    </row>
    <row r="5806" spans="1:3" x14ac:dyDescent="0.15">
      <c r="A5806">
        <v>2.5117862969636921E-2</v>
      </c>
      <c r="B5806">
        <v>1.2429986149072651E-2</v>
      </c>
      <c r="C5806">
        <v>1.2429986149072651E-2</v>
      </c>
    </row>
    <row r="5807" spans="1:3" x14ac:dyDescent="0.15">
      <c r="A5807">
        <v>2.9914611950516701E-2</v>
      </c>
      <c r="B5807">
        <v>1.8743319436907772E-2</v>
      </c>
      <c r="C5807">
        <v>1.8743319436907772E-2</v>
      </c>
    </row>
    <row r="5808" spans="1:3" x14ac:dyDescent="0.15">
      <c r="A5808">
        <v>3.1353961676359177E-2</v>
      </c>
      <c r="B5808">
        <v>1.9262943416833881E-2</v>
      </c>
      <c r="C5808">
        <v>1.9262943416833881E-2</v>
      </c>
    </row>
    <row r="5809" spans="1:3" x14ac:dyDescent="0.15">
      <c r="A5809">
        <v>3.3345736563205719E-2</v>
      </c>
      <c r="B5809">
        <v>1.7545558512210849E-2</v>
      </c>
      <c r="C5809">
        <v>1.7545558512210849E-2</v>
      </c>
    </row>
    <row r="5810" spans="1:3" x14ac:dyDescent="0.15">
      <c r="A5810">
        <v>3.2727181911468513E-2</v>
      </c>
      <c r="B5810">
        <v>4.2349547147750846E-3</v>
      </c>
      <c r="C5810">
        <v>4.2349547147750846E-3</v>
      </c>
    </row>
    <row r="5811" spans="1:3" x14ac:dyDescent="0.15">
      <c r="A5811">
        <v>3.120843879878521E-2</v>
      </c>
      <c r="B5811">
        <v>-7.5395028106868267E-3</v>
      </c>
      <c r="C5811">
        <v>-7.5395028106868267E-3</v>
      </c>
    </row>
    <row r="5812" spans="1:3" x14ac:dyDescent="0.15">
      <c r="A5812">
        <v>3.2315168529748917E-2</v>
      </c>
      <c r="B5812">
        <v>-5.4289326071739197E-3</v>
      </c>
      <c r="C5812">
        <v>-5.4289326071739197E-3</v>
      </c>
    </row>
    <row r="5813" spans="1:3" x14ac:dyDescent="0.15">
      <c r="A5813">
        <v>3.4894939512014389E-2</v>
      </c>
      <c r="B5813">
        <v>1.8662275979295371E-3</v>
      </c>
      <c r="C5813">
        <v>1.8662275979295371E-3</v>
      </c>
    </row>
    <row r="5814" spans="1:3" x14ac:dyDescent="0.15">
      <c r="A5814">
        <v>3.9511453360319138E-2</v>
      </c>
      <c r="B5814">
        <v>6.9670272059738636E-3</v>
      </c>
      <c r="C5814">
        <v>6.9670272059738636E-3</v>
      </c>
    </row>
    <row r="5815" spans="1:3" x14ac:dyDescent="0.15">
      <c r="A5815">
        <v>4.3327491730451577E-2</v>
      </c>
      <c r="B5815">
        <v>9.3513485044240952E-3</v>
      </c>
      <c r="C5815">
        <v>9.3513485044240952E-3</v>
      </c>
    </row>
    <row r="5816" spans="1:3" x14ac:dyDescent="0.15">
      <c r="A5816">
        <v>5.0081104040145867E-2</v>
      </c>
      <c r="B5816">
        <v>1.656355150043964E-2</v>
      </c>
      <c r="C5816">
        <v>1.656355150043964E-2</v>
      </c>
    </row>
    <row r="5817" spans="1:3" x14ac:dyDescent="0.15">
      <c r="A5817">
        <v>5.9482362121343613E-2</v>
      </c>
      <c r="B5817">
        <v>3.1966943293809891E-2</v>
      </c>
      <c r="C5817">
        <v>3.1966943293809891E-2</v>
      </c>
    </row>
    <row r="5818" spans="1:3" x14ac:dyDescent="0.15">
      <c r="A5818">
        <v>6.6345244646072388E-2</v>
      </c>
      <c r="B5818">
        <v>4.1370023041963577E-2</v>
      </c>
      <c r="C5818">
        <v>4.1370023041963577E-2</v>
      </c>
    </row>
    <row r="5819" spans="1:3" x14ac:dyDescent="0.15">
      <c r="A5819">
        <v>7.1416907012462616E-2</v>
      </c>
      <c r="B5819">
        <v>4.2931146919727332E-2</v>
      </c>
      <c r="C5819">
        <v>4.2931146919727332E-2</v>
      </c>
    </row>
    <row r="5820" spans="1:3" x14ac:dyDescent="0.15">
      <c r="A5820">
        <v>7.675393670797348E-2</v>
      </c>
      <c r="B5820">
        <v>4.9814216792583473E-2</v>
      </c>
      <c r="C5820">
        <v>4.9814216792583473E-2</v>
      </c>
    </row>
    <row r="5821" spans="1:3" x14ac:dyDescent="0.15">
      <c r="A5821">
        <v>8.1701815128326416E-2</v>
      </c>
      <c r="B5821">
        <v>5.7111218571662903E-2</v>
      </c>
      <c r="C5821">
        <v>5.7111218571662903E-2</v>
      </c>
    </row>
    <row r="5822" spans="1:3" x14ac:dyDescent="0.15">
      <c r="A5822">
        <v>8.4761969745159149E-2</v>
      </c>
      <c r="B5822">
        <v>5.8220513164997101E-2</v>
      </c>
      <c r="C5822">
        <v>5.8220513164997101E-2</v>
      </c>
    </row>
    <row r="5823" spans="1:3" x14ac:dyDescent="0.15">
      <c r="A5823">
        <v>8.8421612977981567E-2</v>
      </c>
      <c r="B5823">
        <v>6.1410587280988693E-2</v>
      </c>
      <c r="C5823">
        <v>6.1410587280988693E-2</v>
      </c>
    </row>
    <row r="5824" spans="1:3" x14ac:dyDescent="0.15">
      <c r="A5824">
        <v>9.4336919486522675E-2</v>
      </c>
      <c r="B5824">
        <v>6.7610710859298706E-2</v>
      </c>
      <c r="C5824">
        <v>6.7610710859298706E-2</v>
      </c>
    </row>
    <row r="5825" spans="1:3" x14ac:dyDescent="0.15">
      <c r="A5825">
        <v>9.9730387330055237E-2</v>
      </c>
      <c r="B5825">
        <v>6.809600442647934E-2</v>
      </c>
      <c r="C5825">
        <v>6.809600442647934E-2</v>
      </c>
    </row>
    <row r="5826" spans="1:3" x14ac:dyDescent="0.15">
      <c r="A5826">
        <v>0.1057182177901268</v>
      </c>
      <c r="B5826">
        <v>7.0994272828102112E-2</v>
      </c>
      <c r="C5826">
        <v>7.0994272828102112E-2</v>
      </c>
    </row>
    <row r="5827" spans="1:3" x14ac:dyDescent="0.15">
      <c r="A5827">
        <v>0.114584818482399</v>
      </c>
      <c r="B5827">
        <v>8.7270013988018036E-2</v>
      </c>
      <c r="C5827">
        <v>8.7270013988018036E-2</v>
      </c>
    </row>
    <row r="5828" spans="1:3" x14ac:dyDescent="0.15">
      <c r="A5828">
        <v>0.123937726020813</v>
      </c>
      <c r="B5828">
        <v>0.10341712832450869</v>
      </c>
      <c r="C5828">
        <v>0.10341712832450869</v>
      </c>
    </row>
    <row r="5829" spans="1:3" x14ac:dyDescent="0.15">
      <c r="A5829">
        <v>0.13426171243190771</v>
      </c>
      <c r="B5829">
        <v>0.1124161258339882</v>
      </c>
      <c r="C5829">
        <v>0.1124161258339882</v>
      </c>
    </row>
    <row r="5830" spans="1:3" x14ac:dyDescent="0.15">
      <c r="A5830">
        <v>0.1424155384302139</v>
      </c>
      <c r="B5830">
        <v>0.1208637282252312</v>
      </c>
      <c r="C5830">
        <v>0.1208637282252312</v>
      </c>
    </row>
    <row r="5831" spans="1:3" x14ac:dyDescent="0.15">
      <c r="A5831">
        <v>0.14966054260730741</v>
      </c>
      <c r="B5831">
        <v>0.1254747956991196</v>
      </c>
      <c r="C5831">
        <v>0.1254747956991196</v>
      </c>
    </row>
    <row r="5832" spans="1:3" x14ac:dyDescent="0.15">
      <c r="A5832">
        <v>0.15849617123603821</v>
      </c>
      <c r="B5832">
        <v>0.13359381258487699</v>
      </c>
      <c r="C5832">
        <v>0.13359381258487699</v>
      </c>
    </row>
    <row r="5833" spans="1:3" x14ac:dyDescent="0.15">
      <c r="A5833">
        <v>0.16666276752948761</v>
      </c>
      <c r="B5833">
        <v>0.14673370122909549</v>
      </c>
      <c r="C5833">
        <v>0.14673370122909549</v>
      </c>
    </row>
    <row r="5834" spans="1:3" x14ac:dyDescent="0.15">
      <c r="A5834">
        <v>0.17104858160018921</v>
      </c>
      <c r="B5834">
        <v>0.14729869365692139</v>
      </c>
      <c r="C5834">
        <v>0.14729869365692139</v>
      </c>
    </row>
    <row r="5835" spans="1:3" x14ac:dyDescent="0.15">
      <c r="A5835">
        <v>0.17776595056056979</v>
      </c>
      <c r="B5835">
        <v>0.15009087324142459</v>
      </c>
      <c r="C5835">
        <v>0.15009087324142459</v>
      </c>
    </row>
    <row r="5836" spans="1:3" x14ac:dyDescent="0.15">
      <c r="A5836">
        <v>0.18949311971664429</v>
      </c>
      <c r="B5836">
        <v>0.16894711554050451</v>
      </c>
      <c r="C5836">
        <v>0.16894711554050451</v>
      </c>
    </row>
    <row r="5837" spans="1:3" x14ac:dyDescent="0.15">
      <c r="A5837">
        <v>0.19832631945610049</v>
      </c>
      <c r="B5837">
        <v>0.17790831625461581</v>
      </c>
      <c r="C5837">
        <v>0.17790831625461581</v>
      </c>
    </row>
    <row r="5838" spans="1:3" x14ac:dyDescent="0.15">
      <c r="A5838">
        <v>0.20646071434020999</v>
      </c>
      <c r="B5838">
        <v>0.18100075423717499</v>
      </c>
      <c r="C5838">
        <v>0.18100075423717499</v>
      </c>
    </row>
    <row r="5839" spans="1:3" x14ac:dyDescent="0.15">
      <c r="A5839">
        <v>0.22317507863044739</v>
      </c>
      <c r="B5839">
        <v>0.20747967064380651</v>
      </c>
      <c r="C5839">
        <v>0.20747967064380651</v>
      </c>
    </row>
    <row r="5840" spans="1:3" x14ac:dyDescent="0.15">
      <c r="A5840">
        <v>0.24008901417255399</v>
      </c>
      <c r="B5840">
        <v>0.23788537085056299</v>
      </c>
      <c r="C5840">
        <v>0.23788537085056299</v>
      </c>
    </row>
    <row r="5841" spans="1:3" x14ac:dyDescent="0.15">
      <c r="A5841">
        <v>0.25165879726409912</v>
      </c>
      <c r="B5841">
        <v>0.2434380054473877</v>
      </c>
      <c r="C5841">
        <v>0.2434380054473877</v>
      </c>
    </row>
    <row r="5842" spans="1:3" x14ac:dyDescent="0.15">
      <c r="A5842">
        <v>0.26193666458129877</v>
      </c>
      <c r="B5842">
        <v>0.24752004444599149</v>
      </c>
      <c r="C5842">
        <v>0.24752004444599149</v>
      </c>
    </row>
    <row r="5843" spans="1:3" x14ac:dyDescent="0.15">
      <c r="A5843">
        <v>0.27465927600860601</v>
      </c>
      <c r="B5843">
        <v>0.26901945471763611</v>
      </c>
      <c r="C5843">
        <v>0.26901945471763611</v>
      </c>
    </row>
    <row r="5844" spans="1:3" x14ac:dyDescent="0.15">
      <c r="A5844">
        <v>0.2858249843120575</v>
      </c>
      <c r="B5844">
        <v>0.28537976741790771</v>
      </c>
      <c r="C5844">
        <v>0.28537976741790771</v>
      </c>
    </row>
    <row r="5845" spans="1:3" x14ac:dyDescent="0.15">
      <c r="A5845">
        <v>0.29374828934669489</v>
      </c>
      <c r="B5845">
        <v>0.2940228283405304</v>
      </c>
      <c r="C5845">
        <v>0.2940228283405304</v>
      </c>
    </row>
    <row r="5846" spans="1:3" x14ac:dyDescent="0.15">
      <c r="A5846">
        <v>0.30247184634208679</v>
      </c>
      <c r="B5846">
        <v>0.30305570363998408</v>
      </c>
      <c r="C5846">
        <v>0.30305570363998408</v>
      </c>
    </row>
    <row r="5847" spans="1:3" x14ac:dyDescent="0.15">
      <c r="A5847">
        <v>0.30770540237426758</v>
      </c>
      <c r="B5847">
        <v>0.30032214522361761</v>
      </c>
      <c r="C5847">
        <v>0.30032214522361761</v>
      </c>
    </row>
    <row r="5848" spans="1:3" x14ac:dyDescent="0.15">
      <c r="A5848">
        <v>0.31355628371238708</v>
      </c>
      <c r="B5848">
        <v>0.29980927705764771</v>
      </c>
      <c r="C5848">
        <v>0.29980927705764771</v>
      </c>
    </row>
    <row r="5849" spans="1:3" x14ac:dyDescent="0.15">
      <c r="A5849">
        <v>0.32205861806869512</v>
      </c>
      <c r="B5849">
        <v>0.31484425067901611</v>
      </c>
      <c r="C5849">
        <v>0.31484425067901611</v>
      </c>
    </row>
    <row r="5850" spans="1:3" x14ac:dyDescent="0.15">
      <c r="A5850">
        <v>0.33135801553726202</v>
      </c>
      <c r="B5850">
        <v>0.32611769437789923</v>
      </c>
      <c r="C5850">
        <v>0.32611769437789923</v>
      </c>
    </row>
    <row r="5851" spans="1:3" x14ac:dyDescent="0.15">
      <c r="A5851">
        <v>0.34142103791236877</v>
      </c>
      <c r="B5851">
        <v>0.33951923251152039</v>
      </c>
      <c r="C5851">
        <v>0.33951923251152039</v>
      </c>
    </row>
    <row r="5852" spans="1:3" x14ac:dyDescent="0.15">
      <c r="A5852">
        <v>0.35464951395988459</v>
      </c>
      <c r="B5852">
        <v>0.36528438329696661</v>
      </c>
      <c r="C5852">
        <v>0.36528438329696661</v>
      </c>
    </row>
    <row r="5853" spans="1:3" x14ac:dyDescent="0.15">
      <c r="A5853">
        <v>0.36632117629051208</v>
      </c>
      <c r="B5853">
        <v>0.3851773738861084</v>
      </c>
      <c r="C5853">
        <v>0.3851773738861084</v>
      </c>
    </row>
    <row r="5854" spans="1:3" x14ac:dyDescent="0.15">
      <c r="A5854">
        <v>0.37731349468231201</v>
      </c>
      <c r="B5854">
        <v>0.40188097953796392</v>
      </c>
      <c r="C5854">
        <v>0.40188097953796392</v>
      </c>
    </row>
    <row r="5855" spans="1:3" x14ac:dyDescent="0.15">
      <c r="A5855">
        <v>0.38863196969032288</v>
      </c>
      <c r="B5855">
        <v>0.42318752408027649</v>
      </c>
      <c r="C5855">
        <v>0.42318752408027649</v>
      </c>
    </row>
    <row r="5856" spans="1:3" x14ac:dyDescent="0.15">
      <c r="A5856">
        <v>0.39674970507621771</v>
      </c>
      <c r="B5856">
        <v>0.43096041679382319</v>
      </c>
      <c r="C5856">
        <v>0.43096041679382319</v>
      </c>
    </row>
    <row r="5857" spans="1:3" x14ac:dyDescent="0.15">
      <c r="A5857">
        <v>0.39989641308784479</v>
      </c>
      <c r="B5857">
        <v>0.42557564377784729</v>
      </c>
      <c r="C5857">
        <v>0.42557564377784729</v>
      </c>
    </row>
    <row r="5858" spans="1:3" x14ac:dyDescent="0.15">
      <c r="A5858">
        <v>0.40348345041275019</v>
      </c>
      <c r="B5858">
        <v>0.42952466011047358</v>
      </c>
      <c r="C5858">
        <v>0.42952466011047358</v>
      </c>
    </row>
    <row r="5859" spans="1:3" x14ac:dyDescent="0.15">
      <c r="A5859">
        <v>0.40637427568435669</v>
      </c>
      <c r="B5859">
        <v>0.43836921453475952</v>
      </c>
      <c r="C5859">
        <v>0.43836921453475952</v>
      </c>
    </row>
    <row r="5860" spans="1:3" x14ac:dyDescent="0.15">
      <c r="A5860">
        <v>0.40600752830505371</v>
      </c>
      <c r="B5860">
        <v>0.43458124995231628</v>
      </c>
      <c r="C5860">
        <v>0.43458124995231628</v>
      </c>
    </row>
    <row r="5861" spans="1:3" x14ac:dyDescent="0.15">
      <c r="A5861">
        <v>0.40433692932128912</v>
      </c>
      <c r="B5861">
        <v>0.42754730582237238</v>
      </c>
      <c r="C5861">
        <v>0.42754730582237238</v>
      </c>
    </row>
    <row r="5862" spans="1:3" x14ac:dyDescent="0.15">
      <c r="A5862">
        <v>0.40267163515090942</v>
      </c>
      <c r="B5862">
        <v>0.42814087867736822</v>
      </c>
      <c r="C5862">
        <v>0.42814087867736822</v>
      </c>
    </row>
    <row r="5863" spans="1:3" x14ac:dyDescent="0.15">
      <c r="A5863">
        <v>0.40036305785179138</v>
      </c>
      <c r="B5863">
        <v>0.42878550291061401</v>
      </c>
      <c r="C5863">
        <v>0.42878550291061401</v>
      </c>
    </row>
    <row r="5864" spans="1:3" x14ac:dyDescent="0.15">
      <c r="A5864">
        <v>0.39771398901939392</v>
      </c>
      <c r="B5864">
        <v>0.42905330657958979</v>
      </c>
      <c r="C5864">
        <v>0.42905330657958979</v>
      </c>
    </row>
    <row r="5865" spans="1:3" x14ac:dyDescent="0.15">
      <c r="A5865">
        <v>0.39119160175323492</v>
      </c>
      <c r="B5865">
        <v>0.42865973711013788</v>
      </c>
      <c r="C5865">
        <v>0.42865973711013788</v>
      </c>
    </row>
    <row r="5866" spans="1:3" x14ac:dyDescent="0.15">
      <c r="A5866">
        <v>0.38273569941520691</v>
      </c>
      <c r="B5866">
        <v>0.42011120915412897</v>
      </c>
      <c r="C5866">
        <v>0.42011120915412897</v>
      </c>
    </row>
    <row r="5867" spans="1:3" x14ac:dyDescent="0.15">
      <c r="A5867">
        <v>0.36991089582443237</v>
      </c>
      <c r="B5867">
        <v>0.4084143340587616</v>
      </c>
      <c r="C5867">
        <v>0.4084143340587616</v>
      </c>
    </row>
    <row r="5868" spans="1:3" x14ac:dyDescent="0.15">
      <c r="A5868">
        <v>0.35412713885307312</v>
      </c>
      <c r="B5868">
        <v>0.39772871136665339</v>
      </c>
      <c r="C5868">
        <v>0.39772871136665339</v>
      </c>
    </row>
    <row r="5869" spans="1:3" x14ac:dyDescent="0.15">
      <c r="A5869">
        <v>0.33447754383087158</v>
      </c>
      <c r="B5869">
        <v>0.38199314475059509</v>
      </c>
      <c r="C5869">
        <v>0.38199314475059509</v>
      </c>
    </row>
    <row r="5870" spans="1:3" x14ac:dyDescent="0.15">
      <c r="A5870">
        <v>0.31238290667533869</v>
      </c>
      <c r="B5870">
        <v>0.35925301909446722</v>
      </c>
      <c r="C5870">
        <v>0.35925301909446722</v>
      </c>
    </row>
    <row r="5871" spans="1:3" x14ac:dyDescent="0.15">
      <c r="A5871">
        <v>0.28688594698905939</v>
      </c>
      <c r="B5871">
        <v>0.32762211561202997</v>
      </c>
      <c r="C5871">
        <v>0.32762211561202997</v>
      </c>
    </row>
    <row r="5872" spans="1:3" x14ac:dyDescent="0.15">
      <c r="A5872">
        <v>0.25871935486793518</v>
      </c>
      <c r="B5872">
        <v>0.29176577925682068</v>
      </c>
      <c r="C5872">
        <v>0.29176577925682068</v>
      </c>
    </row>
    <row r="5873" spans="1:3" x14ac:dyDescent="0.15">
      <c r="A5873">
        <v>0.23508398234844211</v>
      </c>
      <c r="B5873">
        <v>0.26965439319610601</v>
      </c>
      <c r="C5873">
        <v>0.26965439319610601</v>
      </c>
    </row>
    <row r="5874" spans="1:3" x14ac:dyDescent="0.15">
      <c r="A5874">
        <v>0.2169650346040726</v>
      </c>
      <c r="B5874">
        <v>0.26128458976745611</v>
      </c>
      <c r="C5874">
        <v>0.26128458976745611</v>
      </c>
    </row>
    <row r="5875" spans="1:3" x14ac:dyDescent="0.15">
      <c r="A5875">
        <v>0.19842258095741269</v>
      </c>
      <c r="B5875">
        <v>0.24670259654521939</v>
      </c>
      <c r="C5875">
        <v>0.24670259654521939</v>
      </c>
    </row>
    <row r="5876" spans="1:3" x14ac:dyDescent="0.15">
      <c r="A5876">
        <v>0.18288540840148931</v>
      </c>
      <c r="B5876">
        <v>0.22594030201435089</v>
      </c>
      <c r="C5876">
        <v>0.22594030201435089</v>
      </c>
    </row>
    <row r="5877" spans="1:3" x14ac:dyDescent="0.15">
      <c r="A5877">
        <v>0.17148749530315399</v>
      </c>
      <c r="B5877">
        <v>0.21701161563396451</v>
      </c>
      <c r="C5877">
        <v>0.21701161563396451</v>
      </c>
    </row>
    <row r="5878" spans="1:3" x14ac:dyDescent="0.15">
      <c r="A5878">
        <v>0.1623228341341019</v>
      </c>
      <c r="B5878">
        <v>0.2181357741355896</v>
      </c>
      <c r="C5878">
        <v>0.2181357741355896</v>
      </c>
    </row>
    <row r="5879" spans="1:3" x14ac:dyDescent="0.15">
      <c r="A5879">
        <v>0.15078771114349371</v>
      </c>
      <c r="B5879">
        <v>0.21150499582290649</v>
      </c>
      <c r="C5879">
        <v>0.21150499582290649</v>
      </c>
    </row>
    <row r="5880" spans="1:3" x14ac:dyDescent="0.15">
      <c r="A5880">
        <v>0.13573369383811951</v>
      </c>
      <c r="B5880">
        <v>0.19312149286270139</v>
      </c>
      <c r="C5880">
        <v>0.19312149286270139</v>
      </c>
    </row>
    <row r="5881" spans="1:3" x14ac:dyDescent="0.15">
      <c r="A5881">
        <v>0.1184091717004776</v>
      </c>
      <c r="B5881">
        <v>0.17139506340026861</v>
      </c>
      <c r="C5881">
        <v>0.17139506340026861</v>
      </c>
    </row>
    <row r="5882" spans="1:3" x14ac:dyDescent="0.15">
      <c r="A5882">
        <v>0.1010062023997307</v>
      </c>
      <c r="B5882">
        <v>0.15068282186985019</v>
      </c>
      <c r="C5882">
        <v>0.15068282186985019</v>
      </c>
    </row>
    <row r="5883" spans="1:3" x14ac:dyDescent="0.15">
      <c r="A5883">
        <v>8.441036194562912E-2</v>
      </c>
      <c r="B5883">
        <v>0.13158020377159119</v>
      </c>
      <c r="C5883">
        <v>0.13158020377159119</v>
      </c>
    </row>
    <row r="5884" spans="1:3" x14ac:dyDescent="0.15">
      <c r="A5884">
        <v>6.9905288517475128E-2</v>
      </c>
      <c r="B5884">
        <v>0.1153719499707222</v>
      </c>
      <c r="C5884">
        <v>0.1153719499707222</v>
      </c>
    </row>
    <row r="5885" spans="1:3" x14ac:dyDescent="0.15">
      <c r="A5885">
        <v>5.9031285345554352E-2</v>
      </c>
      <c r="B5885">
        <v>0.1048769727349281</v>
      </c>
      <c r="C5885">
        <v>0.1048769727349281</v>
      </c>
    </row>
    <row r="5886" spans="1:3" x14ac:dyDescent="0.15">
      <c r="A5886">
        <v>5.2138287574052811E-2</v>
      </c>
      <c r="B5886">
        <v>0.1004839986562729</v>
      </c>
      <c r="C5886">
        <v>0.1004839986562729</v>
      </c>
    </row>
    <row r="5887" spans="1:3" x14ac:dyDescent="0.15">
      <c r="A5887">
        <v>4.8237059265375137E-2</v>
      </c>
      <c r="B5887">
        <v>9.7526110708713531E-2</v>
      </c>
      <c r="C5887">
        <v>9.7526110708713531E-2</v>
      </c>
    </row>
    <row r="5888" spans="1:3" x14ac:dyDescent="0.15">
      <c r="A5888">
        <v>4.7185227274894707E-2</v>
      </c>
      <c r="B5888">
        <v>9.7563169896602631E-2</v>
      </c>
      <c r="C5888">
        <v>9.7563169896602631E-2</v>
      </c>
    </row>
    <row r="5889" spans="1:3" x14ac:dyDescent="0.15">
      <c r="A5889">
        <v>4.9257110804319382E-2</v>
      </c>
      <c r="B5889">
        <v>0.1070339381694794</v>
      </c>
      <c r="C5889">
        <v>0.1070339381694794</v>
      </c>
    </row>
    <row r="5890" spans="1:3" x14ac:dyDescent="0.15">
      <c r="A5890">
        <v>5.2074093371629708E-2</v>
      </c>
      <c r="B5890">
        <v>0.1167568266391754</v>
      </c>
      <c r="C5890">
        <v>0.1167568266391754</v>
      </c>
    </row>
    <row r="5891" spans="1:3" x14ac:dyDescent="0.15">
      <c r="A5891">
        <v>5.1035087555646903E-2</v>
      </c>
      <c r="B5891">
        <v>0.11297837644815439</v>
      </c>
      <c r="C5891">
        <v>0.11297837644815439</v>
      </c>
    </row>
    <row r="5892" spans="1:3" x14ac:dyDescent="0.15">
      <c r="A5892">
        <v>4.6606451272964478E-2</v>
      </c>
      <c r="B5892">
        <v>0.1049015447497368</v>
      </c>
      <c r="C5892">
        <v>0.1049015447497368</v>
      </c>
    </row>
    <row r="5893" spans="1:3" x14ac:dyDescent="0.15">
      <c r="A5893">
        <v>4.1797041893005371E-2</v>
      </c>
      <c r="B5893">
        <v>0.1033481508493423</v>
      </c>
      <c r="C5893">
        <v>0.1033481508493423</v>
      </c>
    </row>
    <row r="5894" spans="1:3" x14ac:dyDescent="0.15">
      <c r="A5894">
        <v>3.4651577472686768E-2</v>
      </c>
      <c r="B5894">
        <v>9.6697978675365448E-2</v>
      </c>
      <c r="C5894">
        <v>9.6697978675365448E-2</v>
      </c>
    </row>
    <row r="5895" spans="1:3" x14ac:dyDescent="0.15">
      <c r="A5895">
        <v>2.546901069581509E-2</v>
      </c>
      <c r="B5895">
        <v>8.1891730427742004E-2</v>
      </c>
      <c r="C5895">
        <v>8.1891730427742004E-2</v>
      </c>
    </row>
    <row r="5896" spans="1:3" x14ac:dyDescent="0.15">
      <c r="A5896">
        <v>1.975666731595993E-2</v>
      </c>
      <c r="B5896">
        <v>7.6536864042282104E-2</v>
      </c>
      <c r="C5896">
        <v>7.6536864042282104E-2</v>
      </c>
    </row>
    <row r="5897" spans="1:3" x14ac:dyDescent="0.15">
      <c r="A5897">
        <v>1.639966294169426E-2</v>
      </c>
      <c r="B5897">
        <v>7.8545883297920227E-2</v>
      </c>
      <c r="C5897">
        <v>7.8545883297920227E-2</v>
      </c>
    </row>
    <row r="5898" spans="1:3" x14ac:dyDescent="0.15">
      <c r="A5898">
        <v>1.419949252158403E-2</v>
      </c>
      <c r="B5898">
        <v>7.43822380900383E-2</v>
      </c>
      <c r="C5898">
        <v>7.43822380900383E-2</v>
      </c>
    </row>
    <row r="5899" spans="1:3" x14ac:dyDescent="0.15">
      <c r="A5899">
        <v>1.502566039562225E-2</v>
      </c>
      <c r="B5899">
        <v>7.3040403425693512E-2</v>
      </c>
      <c r="C5899">
        <v>7.3040403425693512E-2</v>
      </c>
    </row>
    <row r="5900" spans="1:3" x14ac:dyDescent="0.15">
      <c r="A5900">
        <v>1.9775716587901119E-2</v>
      </c>
      <c r="B5900">
        <v>8.3344519138336182E-2</v>
      </c>
      <c r="C5900">
        <v>8.3344519138336182E-2</v>
      </c>
    </row>
    <row r="5901" spans="1:3" x14ac:dyDescent="0.15">
      <c r="A5901">
        <v>2.6816857978701591E-2</v>
      </c>
      <c r="B5901">
        <v>9.7129054367542267E-2</v>
      </c>
      <c r="C5901">
        <v>9.7129054367542267E-2</v>
      </c>
    </row>
    <row r="5902" spans="1:3" x14ac:dyDescent="0.15">
      <c r="A5902">
        <v>3.248271718621254E-2</v>
      </c>
      <c r="B5902">
        <v>0.1067902445793152</v>
      </c>
      <c r="C5902">
        <v>0.1067902445793152</v>
      </c>
    </row>
    <row r="5903" spans="1:3" x14ac:dyDescent="0.15">
      <c r="A5903">
        <v>3.4426178783178329E-2</v>
      </c>
      <c r="B5903">
        <v>0.1083653345704079</v>
      </c>
      <c r="C5903">
        <v>0.1083653345704079</v>
      </c>
    </row>
    <row r="5904" spans="1:3" x14ac:dyDescent="0.15">
      <c r="A5904">
        <v>3.2910194247961037E-2</v>
      </c>
      <c r="B5904">
        <v>0.1027886420488358</v>
      </c>
      <c r="C5904">
        <v>0.1027886420488358</v>
      </c>
    </row>
    <row r="5905" spans="1:3" x14ac:dyDescent="0.15">
      <c r="A5905">
        <v>3.082986734807491E-2</v>
      </c>
      <c r="B5905">
        <v>9.877246618270874E-2</v>
      </c>
      <c r="C5905">
        <v>9.877246618270874E-2</v>
      </c>
    </row>
    <row r="5906" spans="1:3" x14ac:dyDescent="0.15">
      <c r="A5906">
        <v>2.7532145380973819E-2</v>
      </c>
      <c r="B5906">
        <v>9.9338077008724213E-2</v>
      </c>
      <c r="C5906">
        <v>9.9338077008724213E-2</v>
      </c>
    </row>
    <row r="5907" spans="1:3" x14ac:dyDescent="0.15">
      <c r="A5907">
        <v>2.3017669096589088E-2</v>
      </c>
      <c r="B5907">
        <v>9.7566753625869751E-2</v>
      </c>
      <c r="C5907">
        <v>9.7566753625869751E-2</v>
      </c>
    </row>
    <row r="5908" spans="1:3" x14ac:dyDescent="0.15">
      <c r="A5908">
        <v>1.9120112061500549E-2</v>
      </c>
      <c r="B5908">
        <v>9.055706113576889E-2</v>
      </c>
      <c r="C5908">
        <v>9.055706113576889E-2</v>
      </c>
    </row>
    <row r="5909" spans="1:3" x14ac:dyDescent="0.15">
      <c r="A5909">
        <v>1.5701219439506531E-2</v>
      </c>
      <c r="B5909">
        <v>8.4766857326030731E-2</v>
      </c>
      <c r="C5909">
        <v>8.4766857326030731E-2</v>
      </c>
    </row>
    <row r="5910" spans="1:3" x14ac:dyDescent="0.15">
      <c r="A5910">
        <v>1.4425790868699551E-2</v>
      </c>
      <c r="B5910">
        <v>8.3604589104652405E-2</v>
      </c>
      <c r="C5910">
        <v>8.3604589104652405E-2</v>
      </c>
    </row>
    <row r="5911" spans="1:3" x14ac:dyDescent="0.15">
      <c r="A5911">
        <v>1.66955292224884E-2</v>
      </c>
      <c r="B5911">
        <v>8.7107837200164795E-2</v>
      </c>
      <c r="C5911">
        <v>8.7107837200164795E-2</v>
      </c>
    </row>
    <row r="5912" spans="1:3" x14ac:dyDescent="0.15">
      <c r="A5912">
        <v>2.0812451839447021E-2</v>
      </c>
      <c r="B5912">
        <v>9.6874311566352844E-2</v>
      </c>
      <c r="C5912">
        <v>9.6874311566352844E-2</v>
      </c>
    </row>
    <row r="5913" spans="1:3" x14ac:dyDescent="0.15">
      <c r="A5913">
        <v>2.7486557140946392E-2</v>
      </c>
      <c r="B5913">
        <v>0.1074433550238609</v>
      </c>
      <c r="C5913">
        <v>0.1074433550238609</v>
      </c>
    </row>
    <row r="5914" spans="1:3" x14ac:dyDescent="0.15">
      <c r="A5914">
        <v>3.317120298743248E-2</v>
      </c>
      <c r="B5914">
        <v>0.1128927245736122</v>
      </c>
      <c r="C5914">
        <v>0.1128927245736122</v>
      </c>
    </row>
    <row r="5915" spans="1:3" x14ac:dyDescent="0.15">
      <c r="A5915">
        <v>3.6406885832548141E-2</v>
      </c>
      <c r="B5915">
        <v>0.117019310593605</v>
      </c>
      <c r="C5915">
        <v>0.117019310593605</v>
      </c>
    </row>
    <row r="5916" spans="1:3" x14ac:dyDescent="0.15">
      <c r="A5916">
        <v>3.709794208407402E-2</v>
      </c>
      <c r="B5916">
        <v>0.1192017272114754</v>
      </c>
      <c r="C5916">
        <v>0.1192017272114754</v>
      </c>
    </row>
    <row r="5917" spans="1:3" x14ac:dyDescent="0.15">
      <c r="A5917">
        <v>3.4769009798765182E-2</v>
      </c>
      <c r="B5917">
        <v>0.11217512935400011</v>
      </c>
      <c r="C5917">
        <v>0.11217512935400011</v>
      </c>
    </row>
    <row r="5918" spans="1:3" x14ac:dyDescent="0.15">
      <c r="A5918">
        <v>2.8605485334992409E-2</v>
      </c>
      <c r="B5918">
        <v>9.8059996962547302E-2</v>
      </c>
      <c r="C5918">
        <v>9.8059996962547302E-2</v>
      </c>
    </row>
    <row r="5919" spans="1:3" x14ac:dyDescent="0.15">
      <c r="A5919">
        <v>2.3686407133936879E-2</v>
      </c>
      <c r="B5919">
        <v>8.8970199227333069E-2</v>
      </c>
      <c r="C5919">
        <v>8.8970199227333069E-2</v>
      </c>
    </row>
    <row r="5920" spans="1:3" x14ac:dyDescent="0.15">
      <c r="A5920">
        <v>1.9937358796596531E-2</v>
      </c>
      <c r="B5920">
        <v>8.859744668006897E-2</v>
      </c>
      <c r="C5920">
        <v>8.859744668006897E-2</v>
      </c>
    </row>
    <row r="5921" spans="1:3" x14ac:dyDescent="0.15">
      <c r="A5921">
        <v>1.8631083890795711E-2</v>
      </c>
      <c r="B5921">
        <v>8.8689208030700684E-2</v>
      </c>
      <c r="C5921">
        <v>8.8689208030700684E-2</v>
      </c>
    </row>
    <row r="5922" spans="1:3" x14ac:dyDescent="0.15">
      <c r="A5922">
        <v>1.9065955653786659E-2</v>
      </c>
      <c r="B5922">
        <v>8.9014433324337006E-2</v>
      </c>
      <c r="C5922">
        <v>8.9014433324337006E-2</v>
      </c>
    </row>
    <row r="5923" spans="1:3" x14ac:dyDescent="0.15">
      <c r="A5923">
        <v>2.2155871614813801E-2</v>
      </c>
      <c r="B5923">
        <v>9.6998609602451324E-2</v>
      </c>
      <c r="C5923">
        <v>9.6998609602451324E-2</v>
      </c>
    </row>
    <row r="5924" spans="1:3" x14ac:dyDescent="0.15">
      <c r="A5924">
        <v>2.711165510118008E-2</v>
      </c>
      <c r="B5924">
        <v>0.10741169005632401</v>
      </c>
      <c r="C5924">
        <v>0.10741169005632401</v>
      </c>
    </row>
    <row r="5925" spans="1:3" x14ac:dyDescent="0.15">
      <c r="A5925">
        <v>3.1270910054445267E-2</v>
      </c>
      <c r="B5925">
        <v>0.10965790599584579</v>
      </c>
      <c r="C5925">
        <v>0.10965790599584579</v>
      </c>
    </row>
    <row r="5926" spans="1:3" x14ac:dyDescent="0.15">
      <c r="A5926">
        <v>3.4372221678495407E-2</v>
      </c>
      <c r="B5926">
        <v>0.10916191339492801</v>
      </c>
      <c r="C5926">
        <v>0.10916191339492801</v>
      </c>
    </row>
    <row r="5927" spans="1:3" x14ac:dyDescent="0.15">
      <c r="A5927">
        <v>3.7996474653482437E-2</v>
      </c>
      <c r="B5927">
        <v>0.1179817467927933</v>
      </c>
      <c r="C5927">
        <v>0.1179817467927933</v>
      </c>
    </row>
    <row r="5928" spans="1:3" x14ac:dyDescent="0.15">
      <c r="A5928">
        <v>4.187639057636261E-2</v>
      </c>
      <c r="B5928">
        <v>0.13101853430271149</v>
      </c>
      <c r="C5928">
        <v>0.13101853430271149</v>
      </c>
    </row>
    <row r="5929" spans="1:3" x14ac:dyDescent="0.15">
      <c r="A5929">
        <v>4.1659582406282418E-2</v>
      </c>
      <c r="B5929">
        <v>0.13350591063499451</v>
      </c>
      <c r="C5929">
        <v>0.13350591063499451</v>
      </c>
    </row>
    <row r="5930" spans="1:3" x14ac:dyDescent="0.15">
      <c r="A5930">
        <v>3.9437182247638702E-2</v>
      </c>
      <c r="B5930">
        <v>0.12737566232681269</v>
      </c>
      <c r="C5930">
        <v>0.12737566232681269</v>
      </c>
    </row>
    <row r="5931" spans="1:3" x14ac:dyDescent="0.15">
      <c r="A5931">
        <v>3.6132253706455231E-2</v>
      </c>
      <c r="B5931">
        <v>0.12080236524343491</v>
      </c>
      <c r="C5931">
        <v>0.12080236524343491</v>
      </c>
    </row>
    <row r="5932" spans="1:3" x14ac:dyDescent="0.15">
      <c r="A5932">
        <v>3.1697329133749008E-2</v>
      </c>
      <c r="B5932">
        <v>0.1134311333298683</v>
      </c>
      <c r="C5932">
        <v>0.1134311333298683</v>
      </c>
    </row>
    <row r="5933" spans="1:3" x14ac:dyDescent="0.15">
      <c r="A5933">
        <v>2.756429277360439E-2</v>
      </c>
      <c r="B5933">
        <v>0.10750022530555731</v>
      </c>
      <c r="C5933">
        <v>0.10750022530555731</v>
      </c>
    </row>
    <row r="5934" spans="1:3" x14ac:dyDescent="0.15">
      <c r="A5934">
        <v>2.6928359642624859E-2</v>
      </c>
      <c r="B5934">
        <v>0.1077067479491234</v>
      </c>
      <c r="C5934">
        <v>0.1077067479491234</v>
      </c>
    </row>
    <row r="5935" spans="1:3" x14ac:dyDescent="0.15">
      <c r="A5935">
        <v>2.6295602321624759E-2</v>
      </c>
      <c r="B5935">
        <v>0.1115405932068825</v>
      </c>
      <c r="C5935">
        <v>0.1115405932068825</v>
      </c>
    </row>
    <row r="5936" spans="1:3" x14ac:dyDescent="0.15">
      <c r="A5936">
        <v>2.8438849374651909E-2</v>
      </c>
      <c r="B5936">
        <v>0.114577442407608</v>
      </c>
      <c r="C5936">
        <v>0.114577442407608</v>
      </c>
    </row>
    <row r="5937" spans="1:3" x14ac:dyDescent="0.15">
      <c r="A5937">
        <v>3.2002553343772888E-2</v>
      </c>
      <c r="B5937">
        <v>0.1177042201161385</v>
      </c>
      <c r="C5937">
        <v>0.1177042201161385</v>
      </c>
    </row>
    <row r="5938" spans="1:3" x14ac:dyDescent="0.15">
      <c r="A5938">
        <v>3.5256959497928619E-2</v>
      </c>
      <c r="B5938">
        <v>0.12649209797382349</v>
      </c>
      <c r="C5938">
        <v>0.12649209797382349</v>
      </c>
    </row>
    <row r="5939" spans="1:3" x14ac:dyDescent="0.15">
      <c r="A5939">
        <v>3.9513882249593728E-2</v>
      </c>
      <c r="B5939">
        <v>0.14074470102787021</v>
      </c>
      <c r="C5939">
        <v>0.14074470102787021</v>
      </c>
    </row>
    <row r="5940" spans="1:3" x14ac:dyDescent="0.15">
      <c r="A5940">
        <v>4.2728215456008911E-2</v>
      </c>
      <c r="B5940">
        <v>0.14806567132472989</v>
      </c>
      <c r="C5940">
        <v>0.14806567132472989</v>
      </c>
    </row>
    <row r="5941" spans="1:3" x14ac:dyDescent="0.15">
      <c r="A5941">
        <v>4.0326397866010673E-2</v>
      </c>
      <c r="B5941">
        <v>0.13971956074237821</v>
      </c>
      <c r="C5941">
        <v>0.13971956074237821</v>
      </c>
    </row>
    <row r="5942" spans="1:3" x14ac:dyDescent="0.15">
      <c r="A5942">
        <v>3.5410065203905113E-2</v>
      </c>
      <c r="B5942">
        <v>0.12535284459590909</v>
      </c>
      <c r="C5942">
        <v>0.12535284459590909</v>
      </c>
    </row>
    <row r="5943" spans="1:3" x14ac:dyDescent="0.15">
      <c r="A5943">
        <v>2.9952330514788631E-2</v>
      </c>
      <c r="B5943">
        <v>0.1175336986780167</v>
      </c>
      <c r="C5943">
        <v>0.1175336986780167</v>
      </c>
    </row>
    <row r="5944" spans="1:3" x14ac:dyDescent="0.15">
      <c r="A5944">
        <v>2.6824286207556721E-2</v>
      </c>
      <c r="B5944">
        <v>0.11441020667552949</v>
      </c>
      <c r="C5944">
        <v>0.11441020667552949</v>
      </c>
    </row>
    <row r="5945" spans="1:3" x14ac:dyDescent="0.15">
      <c r="A5945">
        <v>2.4188896641135219E-2</v>
      </c>
      <c r="B5945">
        <v>0.11100006103515619</v>
      </c>
      <c r="C5945">
        <v>0.11100006103515619</v>
      </c>
    </row>
    <row r="5946" spans="1:3" x14ac:dyDescent="0.15">
      <c r="A5946">
        <v>2.2302219644188881E-2</v>
      </c>
      <c r="B5946">
        <v>0.1075692847371101</v>
      </c>
      <c r="C5946">
        <v>0.1075692847371101</v>
      </c>
    </row>
    <row r="5947" spans="1:3" x14ac:dyDescent="0.15">
      <c r="A5947">
        <v>2.2667242214083672E-2</v>
      </c>
      <c r="B5947">
        <v>0.1038748845458031</v>
      </c>
      <c r="C5947">
        <v>0.1038748845458031</v>
      </c>
    </row>
    <row r="5948" spans="1:3" x14ac:dyDescent="0.15">
      <c r="A5948">
        <v>2.281826734542847E-2</v>
      </c>
      <c r="B5948">
        <v>0.1015829369425774</v>
      </c>
      <c r="C5948">
        <v>0.1015829369425774</v>
      </c>
    </row>
    <row r="5949" spans="1:3" x14ac:dyDescent="0.15">
      <c r="A5949">
        <v>2.4074135348200802E-2</v>
      </c>
      <c r="B5949">
        <v>0.1074825599789619</v>
      </c>
      <c r="C5949">
        <v>0.1074825599789619</v>
      </c>
    </row>
    <row r="5950" spans="1:3" x14ac:dyDescent="0.15">
      <c r="A5950">
        <v>2.8773633763194081E-2</v>
      </c>
      <c r="B5950">
        <v>0.1224738657474518</v>
      </c>
      <c r="C5950">
        <v>0.1224738657474518</v>
      </c>
    </row>
    <row r="5951" spans="1:3" x14ac:dyDescent="0.15">
      <c r="A5951">
        <v>3.023216500878334E-2</v>
      </c>
      <c r="B5951">
        <v>0.128802165389061</v>
      </c>
      <c r="C5951">
        <v>0.128802165389061</v>
      </c>
    </row>
    <row r="5952" spans="1:3" x14ac:dyDescent="0.15">
      <c r="A5952">
        <v>2.7440831065177921E-2</v>
      </c>
      <c r="B5952">
        <v>0.11471081525087359</v>
      </c>
      <c r="C5952">
        <v>0.11471081525087359</v>
      </c>
    </row>
    <row r="5953" spans="1:3" x14ac:dyDescent="0.15">
      <c r="A5953">
        <v>2.5106405839324001E-2</v>
      </c>
      <c r="B5953">
        <v>0.1028071194887161</v>
      </c>
      <c r="C5953">
        <v>0.1028071194887161</v>
      </c>
    </row>
    <row r="5954" spans="1:3" x14ac:dyDescent="0.15">
      <c r="A5954">
        <v>2.1890338510274891E-2</v>
      </c>
      <c r="B5954">
        <v>0.10416779667139051</v>
      </c>
      <c r="C5954">
        <v>0.10416779667139051</v>
      </c>
    </row>
    <row r="5955" spans="1:3" x14ac:dyDescent="0.15">
      <c r="A5955">
        <v>1.7537012696266171E-2</v>
      </c>
      <c r="B5955">
        <v>9.8241813480854034E-2</v>
      </c>
      <c r="C5955">
        <v>9.8241813480854034E-2</v>
      </c>
    </row>
    <row r="5956" spans="1:3" x14ac:dyDescent="0.15">
      <c r="A5956">
        <v>1.425184961408377E-2</v>
      </c>
      <c r="B5956">
        <v>8.6520597338676453E-2</v>
      </c>
      <c r="C5956">
        <v>8.6520597338676453E-2</v>
      </c>
    </row>
    <row r="5957" spans="1:3" x14ac:dyDescent="0.15">
      <c r="A5957">
        <v>1.227605435997248E-2</v>
      </c>
      <c r="B5957">
        <v>8.3442352712154388E-2</v>
      </c>
      <c r="C5957">
        <v>8.3442352712154388E-2</v>
      </c>
    </row>
    <row r="5958" spans="1:3" x14ac:dyDescent="0.15">
      <c r="A5958">
        <v>1.1814187280833719E-2</v>
      </c>
      <c r="B5958">
        <v>8.3030462265014648E-2</v>
      </c>
      <c r="C5958">
        <v>8.3030462265014648E-2</v>
      </c>
    </row>
    <row r="5959" spans="1:3" x14ac:dyDescent="0.15">
      <c r="A5959">
        <v>1.1761384084820751E-2</v>
      </c>
      <c r="B5959">
        <v>8.5020184516906738E-2</v>
      </c>
      <c r="C5959">
        <v>8.5020184516906738E-2</v>
      </c>
    </row>
    <row r="5960" spans="1:3" x14ac:dyDescent="0.15">
      <c r="A5960">
        <v>1.2464280240237709E-2</v>
      </c>
      <c r="B5960">
        <v>9.2523664236068726E-2</v>
      </c>
      <c r="C5960">
        <v>9.2523664236068726E-2</v>
      </c>
    </row>
    <row r="5961" spans="1:3" x14ac:dyDescent="0.15">
      <c r="A5961">
        <v>1.2888321653008459E-2</v>
      </c>
      <c r="B5961">
        <v>9.2744976282119751E-2</v>
      </c>
      <c r="C5961">
        <v>9.2744976282119751E-2</v>
      </c>
    </row>
    <row r="5962" spans="1:3" x14ac:dyDescent="0.15">
      <c r="A5962">
        <v>1.1792542412877079E-2</v>
      </c>
      <c r="B5962">
        <v>8.6161039769649506E-2</v>
      </c>
      <c r="C5962">
        <v>8.6161039769649506E-2</v>
      </c>
    </row>
    <row r="5963" spans="1:3" x14ac:dyDescent="0.15">
      <c r="A5963">
        <v>1.284278929233551E-2</v>
      </c>
      <c r="B5963">
        <v>8.7961509823799133E-2</v>
      </c>
      <c r="C5963">
        <v>8.7961509823799133E-2</v>
      </c>
    </row>
    <row r="5964" spans="1:3" x14ac:dyDescent="0.15">
      <c r="A5964">
        <v>1.314737182110548E-2</v>
      </c>
      <c r="B5964">
        <v>9.1507762670516968E-2</v>
      </c>
      <c r="C5964">
        <v>9.1507762670516968E-2</v>
      </c>
    </row>
    <row r="5965" spans="1:3" x14ac:dyDescent="0.15">
      <c r="A5965">
        <v>1.144933979958296E-2</v>
      </c>
      <c r="B5965">
        <v>8.1939801573753357E-2</v>
      </c>
      <c r="C5965">
        <v>8.1939801573753357E-2</v>
      </c>
    </row>
    <row r="5966" spans="1:3" x14ac:dyDescent="0.15">
      <c r="A5966">
        <v>8.7885670363903046E-3</v>
      </c>
      <c r="B5966">
        <v>7.2840899229049683E-2</v>
      </c>
      <c r="C5966">
        <v>7.2840899229049683E-2</v>
      </c>
    </row>
    <row r="5967" spans="1:3" x14ac:dyDescent="0.15">
      <c r="A5967">
        <v>6.5733953379094601E-3</v>
      </c>
      <c r="B5967">
        <v>7.711271196603775E-2</v>
      </c>
      <c r="C5967">
        <v>7.711271196603775E-2</v>
      </c>
    </row>
    <row r="5968" spans="1:3" x14ac:dyDescent="0.15">
      <c r="A5968">
        <v>4.35243034735322E-3</v>
      </c>
      <c r="B5968">
        <v>7.5929112732410431E-2</v>
      </c>
      <c r="C5968">
        <v>7.5929112732410431E-2</v>
      </c>
    </row>
    <row r="5969" spans="1:3" x14ac:dyDescent="0.15">
      <c r="A5969">
        <v>1.608458231203258E-3</v>
      </c>
      <c r="B5969">
        <v>5.90505450963974E-2</v>
      </c>
      <c r="C5969">
        <v>5.90505450963974E-2</v>
      </c>
    </row>
    <row r="5970" spans="1:3" x14ac:dyDescent="0.15">
      <c r="A5970">
        <v>9.284496190957725E-4</v>
      </c>
      <c r="B5970">
        <v>5.2015695720911033E-2</v>
      </c>
      <c r="C5970">
        <v>5.2015695720911033E-2</v>
      </c>
    </row>
    <row r="5971" spans="1:3" x14ac:dyDescent="0.15">
      <c r="A5971">
        <v>2.3338508326560259E-3</v>
      </c>
      <c r="B5971">
        <v>6.177699938416481E-2</v>
      </c>
      <c r="C5971">
        <v>6.177699938416481E-2</v>
      </c>
    </row>
    <row r="5972" spans="1:3" x14ac:dyDescent="0.15">
      <c r="A5972">
        <v>2.541211666539311E-3</v>
      </c>
      <c r="B5972">
        <v>6.1673566699028022E-2</v>
      </c>
      <c r="C5972">
        <v>6.1673566699028022E-2</v>
      </c>
    </row>
    <row r="5973" spans="1:3" x14ac:dyDescent="0.15">
      <c r="A5973">
        <v>2.789918333292007E-3</v>
      </c>
      <c r="B5973">
        <v>5.7648196816444397E-2</v>
      </c>
      <c r="C5973">
        <v>5.7648196816444397E-2</v>
      </c>
    </row>
    <row r="5974" spans="1:3" x14ac:dyDescent="0.15">
      <c r="A5974">
        <v>4.191212821751833E-3</v>
      </c>
      <c r="B5974">
        <v>7.1323879063129425E-2</v>
      </c>
      <c r="C5974">
        <v>7.1323879063129425E-2</v>
      </c>
    </row>
    <row r="5975" spans="1:3" x14ac:dyDescent="0.15">
      <c r="A5975">
        <v>5.1381289958953857E-3</v>
      </c>
      <c r="B5975">
        <v>8.0791868269443512E-2</v>
      </c>
      <c r="C5975">
        <v>8.0791868269443512E-2</v>
      </c>
    </row>
    <row r="5976" spans="1:3" x14ac:dyDescent="0.15">
      <c r="A5976">
        <v>5.2026771008968353E-3</v>
      </c>
      <c r="B5976">
        <v>7.2613127529621124E-2</v>
      </c>
      <c r="C5976">
        <v>7.2613127529621124E-2</v>
      </c>
    </row>
    <row r="5977" spans="1:3" x14ac:dyDescent="0.15">
      <c r="A5977">
        <v>4.093472845852375E-3</v>
      </c>
      <c r="B5977">
        <v>6.5594598650932312E-2</v>
      </c>
      <c r="C5977">
        <v>6.5594598650932312E-2</v>
      </c>
    </row>
    <row r="5978" spans="1:3" x14ac:dyDescent="0.15">
      <c r="A5978">
        <v>3.2038574572652578E-3</v>
      </c>
      <c r="B5978">
        <v>5.9760026633739471E-2</v>
      </c>
      <c r="C5978">
        <v>5.9760026633739471E-2</v>
      </c>
    </row>
    <row r="5979" spans="1:3" x14ac:dyDescent="0.15">
      <c r="A5979">
        <v>2.1828103344887499E-3</v>
      </c>
      <c r="B5979">
        <v>5.2441474050283432E-2</v>
      </c>
      <c r="C5979">
        <v>5.2441474050283432E-2</v>
      </c>
    </row>
    <row r="5980" spans="1:3" x14ac:dyDescent="0.15">
      <c r="A5980">
        <v>1.545344828628004E-3</v>
      </c>
      <c r="B5980">
        <v>5.2510198205709457E-2</v>
      </c>
      <c r="C5980">
        <v>5.2510198205709457E-2</v>
      </c>
    </row>
    <row r="5981" spans="1:3" x14ac:dyDescent="0.15">
      <c r="A5981">
        <v>6.9771223934367299E-4</v>
      </c>
      <c r="B5981">
        <v>5.6096762418746948E-2</v>
      </c>
      <c r="C5981">
        <v>5.6096762418746948E-2</v>
      </c>
    </row>
    <row r="5982" spans="1:3" x14ac:dyDescent="0.15">
      <c r="A5982">
        <v>9.4652624102309346E-4</v>
      </c>
      <c r="B5982">
        <v>5.9661410748958588E-2</v>
      </c>
      <c r="C5982">
        <v>5.9661410748958588E-2</v>
      </c>
    </row>
    <row r="5983" spans="1:3" x14ac:dyDescent="0.15">
      <c r="A5983">
        <v>1.1472095502540469E-3</v>
      </c>
      <c r="B5983">
        <v>6.3170380890369415E-2</v>
      </c>
      <c r="C5983">
        <v>6.3170380890369415E-2</v>
      </c>
    </row>
    <row r="5984" spans="1:3" x14ac:dyDescent="0.15">
      <c r="A5984">
        <v>1.9648296292871241E-3</v>
      </c>
      <c r="B5984">
        <v>6.0957666486501687E-2</v>
      </c>
      <c r="C5984">
        <v>6.0957666486501687E-2</v>
      </c>
    </row>
    <row r="5985" spans="1:3" x14ac:dyDescent="0.15">
      <c r="A5985">
        <v>1.963863847777247E-3</v>
      </c>
      <c r="B5985">
        <v>5.8775473386049271E-2</v>
      </c>
      <c r="C5985">
        <v>5.8775473386049271E-2</v>
      </c>
    </row>
    <row r="5986" spans="1:3" x14ac:dyDescent="0.15">
      <c r="A5986">
        <v>2.5958865880966191E-3</v>
      </c>
      <c r="B5986">
        <v>6.7463651299476624E-2</v>
      </c>
      <c r="C5986">
        <v>6.7463651299476624E-2</v>
      </c>
    </row>
    <row r="5987" spans="1:3" x14ac:dyDescent="0.15">
      <c r="A5987">
        <v>3.4249329473823309E-3</v>
      </c>
      <c r="B5987">
        <v>8.1204958260059357E-2</v>
      </c>
      <c r="C5987">
        <v>8.1204958260059357E-2</v>
      </c>
    </row>
    <row r="5988" spans="1:3" x14ac:dyDescent="0.15">
      <c r="A5988">
        <v>2.8970921412110329E-3</v>
      </c>
      <c r="B5988">
        <v>8.0849096179008484E-2</v>
      </c>
      <c r="C5988">
        <v>8.0849096179008484E-2</v>
      </c>
    </row>
    <row r="5989" spans="1:3" x14ac:dyDescent="0.15">
      <c r="A5989">
        <v>1.275117392651737E-3</v>
      </c>
      <c r="B5989">
        <v>6.1306599527597427E-2</v>
      </c>
      <c r="C5989">
        <v>6.1306599527597427E-2</v>
      </c>
    </row>
    <row r="5990" spans="1:3" x14ac:dyDescent="0.15">
      <c r="A5990">
        <v>-4.0223589166998858E-4</v>
      </c>
      <c r="B5990">
        <v>4.7672346234321587E-2</v>
      </c>
      <c r="C5990">
        <v>4.7672346234321587E-2</v>
      </c>
    </row>
    <row r="5991" spans="1:3" x14ac:dyDescent="0.15">
      <c r="A5991">
        <v>-1.496594632044435E-3</v>
      </c>
      <c r="B5991">
        <v>5.5211316794157028E-2</v>
      </c>
      <c r="C5991">
        <v>5.5211316794157028E-2</v>
      </c>
    </row>
    <row r="5992" spans="1:3" x14ac:dyDescent="0.15">
      <c r="A5992">
        <v>-1.8391329795122151E-3</v>
      </c>
      <c r="B5992">
        <v>5.6691791862249367E-2</v>
      </c>
      <c r="C5992">
        <v>5.6691791862249367E-2</v>
      </c>
    </row>
    <row r="5993" spans="1:3" x14ac:dyDescent="0.15">
      <c r="A5993">
        <v>-2.6796497404575348E-3</v>
      </c>
      <c r="B5993">
        <v>3.7954762578010559E-2</v>
      </c>
      <c r="C5993">
        <v>3.7954762578010559E-2</v>
      </c>
    </row>
    <row r="5994" spans="1:3" x14ac:dyDescent="0.15">
      <c r="A5994">
        <v>-3.1264224089682098E-3</v>
      </c>
      <c r="B5994">
        <v>2.6346920058131221E-2</v>
      </c>
      <c r="C5994">
        <v>2.6346920058131221E-2</v>
      </c>
    </row>
    <row r="5995" spans="1:3" x14ac:dyDescent="0.15">
      <c r="A5995">
        <v>-2.444847254082561E-3</v>
      </c>
      <c r="B5995">
        <v>3.0714526772499081E-2</v>
      </c>
      <c r="C5995">
        <v>3.0714526772499081E-2</v>
      </c>
    </row>
    <row r="5996" spans="1:3" x14ac:dyDescent="0.15">
      <c r="A5996">
        <v>-1.6131590818986301E-3</v>
      </c>
      <c r="B5996">
        <v>3.7216760218143463E-2</v>
      </c>
      <c r="C5996">
        <v>3.7216760218143463E-2</v>
      </c>
    </row>
    <row r="5997" spans="1:3" x14ac:dyDescent="0.15">
      <c r="A5997">
        <v>-7.6713459566235542E-4</v>
      </c>
      <c r="B5997">
        <v>4.9183622002601617E-2</v>
      </c>
      <c r="C5997">
        <v>4.9183622002601617E-2</v>
      </c>
    </row>
    <row r="5998" spans="1:3" x14ac:dyDescent="0.15">
      <c r="A5998">
        <v>4.484877863433212E-4</v>
      </c>
      <c r="B5998">
        <v>6.5207876265048981E-2</v>
      </c>
      <c r="C5998">
        <v>6.5207876265048981E-2</v>
      </c>
    </row>
    <row r="5999" spans="1:3" x14ac:dyDescent="0.15">
      <c r="A5999">
        <v>1.1711632832884791E-3</v>
      </c>
      <c r="B5999">
        <v>6.7948013544082642E-2</v>
      </c>
      <c r="C5999">
        <v>6.7948013544082642E-2</v>
      </c>
    </row>
    <row r="6000" spans="1:3" x14ac:dyDescent="0.15">
      <c r="A6000">
        <v>1.212108181789517E-3</v>
      </c>
      <c r="B6000">
        <v>5.7795297354459763E-2</v>
      </c>
      <c r="C6000">
        <v>5.7795297354459763E-2</v>
      </c>
    </row>
    <row r="6001" spans="1:3" x14ac:dyDescent="0.15">
      <c r="A6001">
        <v>4.6649875002913182E-4</v>
      </c>
      <c r="B6001">
        <v>5.1679596304893487E-2</v>
      </c>
      <c r="C6001">
        <v>5.1679596304893487E-2</v>
      </c>
    </row>
    <row r="6002" spans="1:3" x14ac:dyDescent="0.15">
      <c r="A6002">
        <v>6.4384372672066092E-4</v>
      </c>
      <c r="B6002">
        <v>5.3317677229642868E-2</v>
      </c>
      <c r="C6002">
        <v>5.3317677229642868E-2</v>
      </c>
    </row>
    <row r="6003" spans="1:3" x14ac:dyDescent="0.15">
      <c r="A6003">
        <v>1.9749194325413549E-4</v>
      </c>
      <c r="B6003">
        <v>4.7923702746629708E-2</v>
      </c>
      <c r="C6003">
        <v>4.7923702746629708E-2</v>
      </c>
    </row>
    <row r="6004" spans="1:3" x14ac:dyDescent="0.15">
      <c r="A6004">
        <v>-9.5736089861020446E-4</v>
      </c>
      <c r="B6004">
        <v>3.3826664090156562E-2</v>
      </c>
      <c r="C6004">
        <v>3.3826664090156562E-2</v>
      </c>
    </row>
    <row r="6005" spans="1:3" x14ac:dyDescent="0.15">
      <c r="A6005">
        <v>-1.631190883927047E-3</v>
      </c>
      <c r="B6005">
        <v>2.8475187718868259E-2</v>
      </c>
      <c r="C6005">
        <v>2.8475187718868259E-2</v>
      </c>
    </row>
    <row r="6006" spans="1:3" x14ac:dyDescent="0.15">
      <c r="A6006">
        <v>-1.2275582412257791E-3</v>
      </c>
      <c r="B6006">
        <v>3.2694254070520401E-2</v>
      </c>
      <c r="C6006">
        <v>3.2694254070520401E-2</v>
      </c>
    </row>
    <row r="6007" spans="1:3" x14ac:dyDescent="0.15">
      <c r="A6007">
        <v>-5.5772979976609349E-4</v>
      </c>
      <c r="B6007">
        <v>3.3701337873935699E-2</v>
      </c>
      <c r="C6007">
        <v>3.3701337873935699E-2</v>
      </c>
    </row>
    <row r="6008" spans="1:3" x14ac:dyDescent="0.15">
      <c r="A6008">
        <v>-3.3853456261567771E-4</v>
      </c>
      <c r="B6008">
        <v>3.4754760563373573E-2</v>
      </c>
      <c r="C6008">
        <v>3.4754760563373573E-2</v>
      </c>
    </row>
    <row r="6009" spans="1:3" x14ac:dyDescent="0.15">
      <c r="A6009">
        <v>5.6391301768599078E-5</v>
      </c>
      <c r="B6009">
        <v>4.2371880263090127E-2</v>
      </c>
      <c r="C6009">
        <v>4.2371880263090127E-2</v>
      </c>
    </row>
    <row r="6010" spans="1:3" x14ac:dyDescent="0.15">
      <c r="A6010">
        <v>1.066729426383972E-3</v>
      </c>
      <c r="B6010">
        <v>4.8809394240379327E-2</v>
      </c>
      <c r="C6010">
        <v>4.8809394240379327E-2</v>
      </c>
    </row>
    <row r="6011" spans="1:3" x14ac:dyDescent="0.15">
      <c r="A6011">
        <v>5.2618695190176368E-4</v>
      </c>
      <c r="B6011">
        <v>4.7156434506177902E-2</v>
      </c>
      <c r="C6011">
        <v>4.7156434506177902E-2</v>
      </c>
    </row>
    <row r="6012" spans="1:3" x14ac:dyDescent="0.15">
      <c r="A6012">
        <v>-4.0367557085119188E-4</v>
      </c>
      <c r="B6012">
        <v>4.2868781834840768E-2</v>
      </c>
      <c r="C6012">
        <v>4.2868781834840768E-2</v>
      </c>
    </row>
    <row r="6013" spans="1:3" x14ac:dyDescent="0.15">
      <c r="A6013">
        <v>-9.0694660320878029E-4</v>
      </c>
      <c r="B6013">
        <v>3.9872396737337112E-2</v>
      </c>
      <c r="C6013">
        <v>3.9872396737337112E-2</v>
      </c>
    </row>
    <row r="6014" spans="1:3" x14ac:dyDescent="0.15">
      <c r="A6014">
        <v>-1.1460038367658849E-3</v>
      </c>
      <c r="B6014">
        <v>3.778357058763504E-2</v>
      </c>
      <c r="C6014">
        <v>3.778357058763504E-2</v>
      </c>
    </row>
    <row r="6015" spans="1:3" x14ac:dyDescent="0.15">
      <c r="A6015">
        <v>-1.406235853210092E-3</v>
      </c>
      <c r="B6015">
        <v>3.8144625723361969E-2</v>
      </c>
      <c r="C6015">
        <v>3.8144625723361969E-2</v>
      </c>
    </row>
    <row r="6016" spans="1:3" x14ac:dyDescent="0.15">
      <c r="A6016">
        <v>-1.852474408224225E-3</v>
      </c>
      <c r="B6016">
        <v>2.8944047167897221E-2</v>
      </c>
      <c r="C6016">
        <v>2.8944047167897221E-2</v>
      </c>
    </row>
    <row r="6017" spans="1:3" x14ac:dyDescent="0.15">
      <c r="A6017">
        <v>-3.0432608909904961E-3</v>
      </c>
      <c r="B6017">
        <v>1.0047551244497299E-2</v>
      </c>
      <c r="C6017">
        <v>1.0047551244497299E-2</v>
      </c>
    </row>
    <row r="6018" spans="1:3" x14ac:dyDescent="0.15">
      <c r="A6018">
        <v>-2.8867349028587341E-3</v>
      </c>
      <c r="B6018">
        <v>1.219252683222294E-2</v>
      </c>
      <c r="C6018">
        <v>1.219252683222294E-2</v>
      </c>
    </row>
    <row r="6019" spans="1:3" x14ac:dyDescent="0.15">
      <c r="A6019">
        <v>-1.693387515842915E-3</v>
      </c>
      <c r="B6019">
        <v>3.1193947419524189E-2</v>
      </c>
      <c r="C6019">
        <v>3.1193947419524189E-2</v>
      </c>
    </row>
    <row r="6020" spans="1:3" x14ac:dyDescent="0.15">
      <c r="A6020">
        <v>-5.3161935647949576E-4</v>
      </c>
      <c r="B6020">
        <v>3.7154614925384521E-2</v>
      </c>
      <c r="C6020">
        <v>3.7154614925384521E-2</v>
      </c>
    </row>
    <row r="6021" spans="1:3" x14ac:dyDescent="0.15">
      <c r="A6021">
        <v>7.2645657928660512E-4</v>
      </c>
      <c r="B6021">
        <v>4.1679289191961288E-2</v>
      </c>
      <c r="C6021">
        <v>4.1679289191961288E-2</v>
      </c>
    </row>
    <row r="6022" spans="1:3" x14ac:dyDescent="0.15">
      <c r="A6022">
        <v>9.1824959963560104E-4</v>
      </c>
      <c r="B6022">
        <v>4.8050161451101303E-2</v>
      </c>
      <c r="C6022">
        <v>4.8050161451101303E-2</v>
      </c>
    </row>
    <row r="6023" spans="1:3" x14ac:dyDescent="0.15">
      <c r="A6023">
        <v>6.625695968978107E-4</v>
      </c>
      <c r="B6023">
        <v>4.0914379060268402E-2</v>
      </c>
      <c r="C6023">
        <v>4.0914379060268402E-2</v>
      </c>
    </row>
    <row r="6024" spans="1:3" x14ac:dyDescent="0.15">
      <c r="A6024">
        <v>-3.2057752832770348E-5</v>
      </c>
      <c r="B6024">
        <v>4.2766798287630081E-2</v>
      </c>
      <c r="C6024">
        <v>4.2766798287630081E-2</v>
      </c>
    </row>
    <row r="6025" spans="1:3" x14ac:dyDescent="0.15">
      <c r="A6025">
        <v>4.1778516606427729E-4</v>
      </c>
      <c r="B6025">
        <v>5.9005517512559891E-2</v>
      </c>
      <c r="C6025">
        <v>5.9005517512559891E-2</v>
      </c>
    </row>
    <row r="6026" spans="1:3" x14ac:dyDescent="0.15">
      <c r="A6026">
        <v>-2.1410147019196299E-4</v>
      </c>
      <c r="B6026">
        <v>5.2654605358839042E-2</v>
      </c>
      <c r="C6026">
        <v>5.2654605358839042E-2</v>
      </c>
    </row>
    <row r="6027" spans="1:3" x14ac:dyDescent="0.15">
      <c r="A6027">
        <v>-2.091610105708241E-3</v>
      </c>
      <c r="B6027">
        <v>2.7591761201620098E-2</v>
      </c>
      <c r="C6027">
        <v>2.7591761201620098E-2</v>
      </c>
    </row>
    <row r="6028" spans="1:3" x14ac:dyDescent="0.15">
      <c r="A6028">
        <v>-2.9495414346456532E-3</v>
      </c>
      <c r="B6028">
        <v>1.8044879660010341E-2</v>
      </c>
      <c r="C6028">
        <v>1.8044879660010341E-2</v>
      </c>
    </row>
    <row r="6029" spans="1:3" x14ac:dyDescent="0.15">
      <c r="A6029">
        <v>-3.449177835136652E-3</v>
      </c>
      <c r="B6029">
        <v>1.89242884516716E-2</v>
      </c>
      <c r="C6029">
        <v>1.89242884516716E-2</v>
      </c>
    </row>
    <row r="6030" spans="1:3" x14ac:dyDescent="0.15">
      <c r="A6030">
        <v>-3.6551288794726129E-3</v>
      </c>
      <c r="B6030">
        <v>1.6360810026526451E-2</v>
      </c>
      <c r="C6030">
        <v>1.6360810026526451E-2</v>
      </c>
    </row>
    <row r="6031" spans="1:3" x14ac:dyDescent="0.15">
      <c r="A6031">
        <v>-3.0189882963895802E-3</v>
      </c>
      <c r="B6031">
        <v>2.1306334063410759E-2</v>
      </c>
      <c r="C6031">
        <v>2.1306334063410759E-2</v>
      </c>
    </row>
    <row r="6032" spans="1:3" x14ac:dyDescent="0.15">
      <c r="A6032">
        <v>-1.763729029335082E-3</v>
      </c>
      <c r="B6032">
        <v>2.8038240969181061E-2</v>
      </c>
      <c r="C6032">
        <v>2.8038240969181061E-2</v>
      </c>
    </row>
    <row r="6033" spans="1:3" x14ac:dyDescent="0.15">
      <c r="A6033">
        <v>-1.419287989847362E-3</v>
      </c>
      <c r="B6033">
        <v>2.8336349874734879E-2</v>
      </c>
      <c r="C6033">
        <v>2.8336349874734879E-2</v>
      </c>
    </row>
    <row r="6034" spans="1:3" x14ac:dyDescent="0.15">
      <c r="A6034">
        <v>-2.468214079272002E-4</v>
      </c>
      <c r="B6034">
        <v>4.2270701378583908E-2</v>
      </c>
      <c r="C6034">
        <v>4.2270701378583908E-2</v>
      </c>
    </row>
    <row r="6035" spans="1:3" x14ac:dyDescent="0.15">
      <c r="A6035">
        <v>2.9526764410547912E-4</v>
      </c>
      <c r="B6035">
        <v>5.7941265404224403E-2</v>
      </c>
      <c r="C6035">
        <v>5.7941265404224403E-2</v>
      </c>
    </row>
    <row r="6036" spans="1:3" x14ac:dyDescent="0.15">
      <c r="A6036">
        <v>1.4619874127674851E-4</v>
      </c>
      <c r="B6036">
        <v>4.4548880308866501E-2</v>
      </c>
      <c r="C6036">
        <v>4.4548880308866501E-2</v>
      </c>
    </row>
    <row r="6037" spans="1:3" x14ac:dyDescent="0.15">
      <c r="A6037">
        <v>-1.3300089631229639E-3</v>
      </c>
      <c r="B6037">
        <v>2.343413233757019E-2</v>
      </c>
      <c r="C6037">
        <v>2.343413233757019E-2</v>
      </c>
    </row>
    <row r="6038" spans="1:3" x14ac:dyDescent="0.15">
      <c r="A6038">
        <v>-2.7709368150681262E-3</v>
      </c>
      <c r="B6038">
        <v>1.8057661131024361E-2</v>
      </c>
      <c r="C6038">
        <v>1.8057661131024361E-2</v>
      </c>
    </row>
    <row r="6039" spans="1:3" x14ac:dyDescent="0.15">
      <c r="A6039">
        <v>-3.1743384897708888E-3</v>
      </c>
      <c r="B6039">
        <v>1.8204310908913609E-2</v>
      </c>
      <c r="C6039">
        <v>1.8204310908913609E-2</v>
      </c>
    </row>
    <row r="6040" spans="1:3" x14ac:dyDescent="0.15">
      <c r="A6040">
        <v>-3.793668700382113E-3</v>
      </c>
      <c r="B6040">
        <v>1.981339976191521E-2</v>
      </c>
      <c r="C6040">
        <v>1.981339976191521E-2</v>
      </c>
    </row>
    <row r="6041" spans="1:3" x14ac:dyDescent="0.15">
      <c r="A6041">
        <v>-3.0542695894837379E-3</v>
      </c>
      <c r="B6041">
        <v>1.699388213455677E-2</v>
      </c>
      <c r="C6041">
        <v>1.699388213455677E-2</v>
      </c>
    </row>
    <row r="6042" spans="1:3" x14ac:dyDescent="0.15">
      <c r="A6042">
        <v>-3.2939468510448928E-3</v>
      </c>
      <c r="B6042">
        <v>1.2529219500720499E-2</v>
      </c>
      <c r="C6042">
        <v>1.2529219500720499E-2</v>
      </c>
    </row>
    <row r="6043" spans="1:3" x14ac:dyDescent="0.15">
      <c r="A6043">
        <v>-2.3145836312323809E-3</v>
      </c>
      <c r="B6043">
        <v>2.3725079372525219E-2</v>
      </c>
      <c r="C6043">
        <v>2.3725079372525219E-2</v>
      </c>
    </row>
    <row r="6044" spans="1:3" x14ac:dyDescent="0.15">
      <c r="A6044">
        <v>-2.2219358943402772E-3</v>
      </c>
      <c r="B6044">
        <v>3.6637458950281143E-2</v>
      </c>
      <c r="C6044">
        <v>3.6637458950281143E-2</v>
      </c>
    </row>
    <row r="6045" spans="1:3" x14ac:dyDescent="0.15">
      <c r="A6045">
        <v>-1.236869720742106E-3</v>
      </c>
      <c r="B6045">
        <v>3.3603157848119743E-2</v>
      </c>
      <c r="C6045">
        <v>3.3603157848119743E-2</v>
      </c>
    </row>
    <row r="6046" spans="1:3" x14ac:dyDescent="0.15">
      <c r="A6046">
        <v>-1.7049454618245361E-3</v>
      </c>
      <c r="B6046">
        <v>3.116602078080177E-2</v>
      </c>
      <c r="C6046">
        <v>3.116602078080177E-2</v>
      </c>
    </row>
    <row r="6047" spans="1:3" x14ac:dyDescent="0.15">
      <c r="A6047">
        <v>-1.490653492510319E-3</v>
      </c>
      <c r="B6047">
        <v>3.6745171993970871E-2</v>
      </c>
      <c r="C6047">
        <v>3.6745171993970871E-2</v>
      </c>
    </row>
    <row r="6048" spans="1:3" x14ac:dyDescent="0.15">
      <c r="A6048">
        <v>-9.7958522383123636E-4</v>
      </c>
      <c r="B6048">
        <v>3.7887144833803177E-2</v>
      </c>
      <c r="C6048">
        <v>3.7887144833803177E-2</v>
      </c>
    </row>
    <row r="6049" spans="1:3" x14ac:dyDescent="0.15">
      <c r="A6049">
        <v>-1.132699544541538E-3</v>
      </c>
      <c r="B6049">
        <v>3.1927730888128281E-2</v>
      </c>
      <c r="C6049">
        <v>3.1927730888128281E-2</v>
      </c>
    </row>
    <row r="6050" spans="1:3" x14ac:dyDescent="0.15">
      <c r="A6050">
        <v>-9.971284307539463E-4</v>
      </c>
      <c r="B6050">
        <v>2.4003192782402039E-2</v>
      </c>
      <c r="C6050">
        <v>2.4003192782402039E-2</v>
      </c>
    </row>
    <row r="6051" spans="1:3" x14ac:dyDescent="0.15">
      <c r="A6051">
        <v>-2.688135020434856E-3</v>
      </c>
      <c r="B6051">
        <v>1.7358541488647461E-2</v>
      </c>
      <c r="C6051">
        <v>1.7358541488647461E-2</v>
      </c>
    </row>
    <row r="6052" spans="1:3" x14ac:dyDescent="0.15">
      <c r="A6052">
        <v>-3.2804855145514011E-3</v>
      </c>
      <c r="B6052">
        <v>1.392600312829018E-2</v>
      </c>
      <c r="C6052">
        <v>1.392600312829018E-2</v>
      </c>
    </row>
    <row r="6053" spans="1:3" x14ac:dyDescent="0.15">
      <c r="A6053">
        <v>-3.7335064262151718E-3</v>
      </c>
      <c r="B6053">
        <v>1.2102542445063589E-2</v>
      </c>
      <c r="C6053">
        <v>1.2102542445063589E-2</v>
      </c>
    </row>
    <row r="6054" spans="1:3" x14ac:dyDescent="0.15">
      <c r="A6054">
        <v>-3.7265890277922149E-3</v>
      </c>
      <c r="B6054">
        <v>6.8898429162800312E-3</v>
      </c>
      <c r="C6054">
        <v>6.8898429162800312E-3</v>
      </c>
    </row>
    <row r="6055" spans="1:3" x14ac:dyDescent="0.15">
      <c r="A6055">
        <v>-2.2374521940946579E-3</v>
      </c>
      <c r="B6055">
        <v>6.8657947704195976E-3</v>
      </c>
      <c r="C6055">
        <v>6.8657947704195976E-3</v>
      </c>
    </row>
    <row r="6056" spans="1:3" x14ac:dyDescent="0.15">
      <c r="A6056">
        <v>-2.0865050610154872E-3</v>
      </c>
      <c r="B6056">
        <v>2.0113743841648098E-2</v>
      </c>
      <c r="C6056">
        <v>2.0113743841648098E-2</v>
      </c>
    </row>
    <row r="6057" spans="1:3" x14ac:dyDescent="0.15">
      <c r="A6057">
        <v>-8.1307021901011467E-4</v>
      </c>
      <c r="B6057">
        <v>3.3117178827524192E-2</v>
      </c>
      <c r="C6057">
        <v>3.3117178827524192E-2</v>
      </c>
    </row>
    <row r="6058" spans="1:3" x14ac:dyDescent="0.15">
      <c r="A6058">
        <v>1.1263947235420351E-3</v>
      </c>
      <c r="B6058">
        <v>4.2596932500600808E-2</v>
      </c>
      <c r="C6058">
        <v>4.2596932500600808E-2</v>
      </c>
    </row>
    <row r="6059" spans="1:3" x14ac:dyDescent="0.15">
      <c r="A6059">
        <v>1.57493760343641E-3</v>
      </c>
      <c r="B6059">
        <v>5.0231460481882102E-2</v>
      </c>
      <c r="C6059">
        <v>5.0231460481882102E-2</v>
      </c>
    </row>
    <row r="6060" spans="1:3" x14ac:dyDescent="0.15">
      <c r="A6060">
        <v>1.294287154451013E-3</v>
      </c>
      <c r="B6060">
        <v>4.3748524039983749E-2</v>
      </c>
      <c r="C6060">
        <v>4.3748524039983749E-2</v>
      </c>
    </row>
    <row r="6061" spans="1:3" x14ac:dyDescent="0.15">
      <c r="A6061">
        <v>9.8719389643520117E-4</v>
      </c>
      <c r="B6061">
        <v>3.8230907171964652E-2</v>
      </c>
      <c r="C6061">
        <v>3.8230907171964652E-2</v>
      </c>
    </row>
    <row r="6062" spans="1:3" x14ac:dyDescent="0.15">
      <c r="A6062">
        <v>1.050659921020269E-3</v>
      </c>
      <c r="B6062">
        <v>4.1494723409414291E-2</v>
      </c>
      <c r="C6062">
        <v>4.1494723409414291E-2</v>
      </c>
    </row>
    <row r="6063" spans="1:3" x14ac:dyDescent="0.15">
      <c r="A6063">
        <v>3.390350029803813E-4</v>
      </c>
      <c r="B6063">
        <v>2.5631483644247059E-2</v>
      </c>
      <c r="C6063">
        <v>2.5631483644247059E-2</v>
      </c>
    </row>
    <row r="6064" spans="1:3" x14ac:dyDescent="0.15">
      <c r="A6064">
        <v>-1.2941353488713501E-3</v>
      </c>
      <c r="B6064">
        <v>6.5263756550848484E-3</v>
      </c>
      <c r="C6064">
        <v>6.5263756550848484E-3</v>
      </c>
    </row>
    <row r="6065" spans="1:3" x14ac:dyDescent="0.15">
      <c r="A6065">
        <v>-1.6397597501054411E-3</v>
      </c>
      <c r="B6065">
        <v>1.483038067817688E-2</v>
      </c>
      <c r="C6065">
        <v>1.483038067817688E-2</v>
      </c>
    </row>
    <row r="6066" spans="1:3" x14ac:dyDescent="0.15">
      <c r="A6066">
        <v>-1.4179857680574059E-3</v>
      </c>
      <c r="B6066">
        <v>2.3506823927164081E-2</v>
      </c>
      <c r="C6066">
        <v>2.3506823927164081E-2</v>
      </c>
    </row>
    <row r="6067" spans="1:3" x14ac:dyDescent="0.15">
      <c r="A6067">
        <v>-1.4099344843998549E-3</v>
      </c>
      <c r="B6067">
        <v>1.5419892035424709E-2</v>
      </c>
      <c r="C6067">
        <v>1.5419892035424709E-2</v>
      </c>
    </row>
    <row r="6068" spans="1:3" x14ac:dyDescent="0.15">
      <c r="A6068">
        <v>-1.485752407461405E-3</v>
      </c>
      <c r="B6068">
        <v>1.260551158338785E-2</v>
      </c>
      <c r="C6068">
        <v>1.260551158338785E-2</v>
      </c>
    </row>
    <row r="6069" spans="1:3" x14ac:dyDescent="0.15">
      <c r="A6069">
        <v>-1.13518419675529E-3</v>
      </c>
      <c r="B6069">
        <v>1.972980052232742E-2</v>
      </c>
      <c r="C6069">
        <v>1.972980052232742E-2</v>
      </c>
    </row>
    <row r="6070" spans="1:3" x14ac:dyDescent="0.15">
      <c r="A6070">
        <v>-1.187430694699287E-3</v>
      </c>
      <c r="B6070">
        <v>2.645628526806831E-2</v>
      </c>
      <c r="C6070">
        <v>2.645628526806831E-2</v>
      </c>
    </row>
    <row r="6071" spans="1:3" x14ac:dyDescent="0.15">
      <c r="A6071">
        <v>-4.553149628918618E-4</v>
      </c>
      <c r="B6071">
        <v>3.292439877986908E-2</v>
      </c>
      <c r="C6071">
        <v>3.292439877986908E-2</v>
      </c>
    </row>
    <row r="6072" spans="1:3" x14ac:dyDescent="0.15">
      <c r="A6072">
        <v>-5.4446234571514651E-5</v>
      </c>
      <c r="B6072">
        <v>4.1390854865312583E-2</v>
      </c>
      <c r="C6072">
        <v>4.1390854865312583E-2</v>
      </c>
    </row>
    <row r="6073" spans="1:3" x14ac:dyDescent="0.15">
      <c r="A6073">
        <v>3.0868028989061708E-4</v>
      </c>
      <c r="B6073">
        <v>4.3352555483579643E-2</v>
      </c>
      <c r="C6073">
        <v>4.3352555483579643E-2</v>
      </c>
    </row>
    <row r="6074" spans="1:3" x14ac:dyDescent="0.15">
      <c r="A6074">
        <v>-3.3476637327112257E-4</v>
      </c>
      <c r="B6074">
        <v>3.1170425936579701E-2</v>
      </c>
      <c r="C6074">
        <v>3.1170425936579701E-2</v>
      </c>
    </row>
    <row r="6075" spans="1:3" x14ac:dyDescent="0.15">
      <c r="A6075">
        <v>-1.002630684524775E-3</v>
      </c>
      <c r="B6075">
        <v>1.630843989551067E-2</v>
      </c>
      <c r="C6075">
        <v>1.630843989551067E-2</v>
      </c>
    </row>
    <row r="6076" spans="1:3" x14ac:dyDescent="0.15">
      <c r="A6076">
        <v>-1.1781825451180341E-3</v>
      </c>
      <c r="B6076">
        <v>9.9941790103912354E-3</v>
      </c>
      <c r="C6076">
        <v>9.9941790103912354E-3</v>
      </c>
    </row>
    <row r="6077" spans="1:3" x14ac:dyDescent="0.15">
      <c r="A6077">
        <v>-1.0560792870819571E-3</v>
      </c>
      <c r="B6077">
        <v>2.2760826686862859E-4</v>
      </c>
      <c r="C6077">
        <v>2.2760826686862859E-4</v>
      </c>
    </row>
    <row r="6078" spans="1:3" x14ac:dyDescent="0.15">
      <c r="A6078">
        <v>-8.9290831238031387E-4</v>
      </c>
      <c r="B6078">
        <v>-1.1289511807262899E-2</v>
      </c>
      <c r="C6078">
        <v>-1.1289511807262899E-2</v>
      </c>
    </row>
    <row r="6079" spans="1:3" x14ac:dyDescent="0.15">
      <c r="A6079">
        <v>-1.43690369441174E-4</v>
      </c>
      <c r="B6079">
        <v>-3.9313114248216152E-3</v>
      </c>
      <c r="C6079">
        <v>-3.9313114248216152E-3</v>
      </c>
    </row>
    <row r="6080" spans="1:3" x14ac:dyDescent="0.15">
      <c r="A6080">
        <v>-3.2743261544965208E-4</v>
      </c>
      <c r="B6080">
        <v>1.5844875946640968E-2</v>
      </c>
      <c r="C6080">
        <v>1.5844875946640968E-2</v>
      </c>
    </row>
    <row r="6081" spans="1:3" x14ac:dyDescent="0.15">
      <c r="A6081">
        <v>4.6665949048474431E-4</v>
      </c>
      <c r="B6081">
        <v>3.2015666365623467E-2</v>
      </c>
      <c r="C6081">
        <v>3.2015666365623467E-2</v>
      </c>
    </row>
    <row r="6082" spans="1:3" x14ac:dyDescent="0.15">
      <c r="A6082">
        <v>2.0837930787820369E-4</v>
      </c>
      <c r="B6082">
        <v>4.2395491153001792E-2</v>
      </c>
      <c r="C6082">
        <v>4.2395491153001792E-2</v>
      </c>
    </row>
    <row r="6083" spans="1:3" x14ac:dyDescent="0.15">
      <c r="A6083">
        <v>3.3587851794436569E-4</v>
      </c>
      <c r="B6083">
        <v>4.2984653264284127E-2</v>
      </c>
      <c r="C6083">
        <v>4.2984653264284127E-2</v>
      </c>
    </row>
    <row r="6084" spans="1:3" x14ac:dyDescent="0.15">
      <c r="A6084">
        <v>3.1925650546327228E-4</v>
      </c>
      <c r="B6084">
        <v>4.3206207454204559E-2</v>
      </c>
      <c r="C6084">
        <v>4.3206207454204559E-2</v>
      </c>
    </row>
    <row r="6085" spans="1:3" x14ac:dyDescent="0.15">
      <c r="A6085">
        <v>-1.344585762126371E-4</v>
      </c>
      <c r="B6085">
        <v>4.9304425716400153E-2</v>
      </c>
      <c r="C6085">
        <v>4.9304425716400153E-2</v>
      </c>
    </row>
    <row r="6086" spans="1:3" x14ac:dyDescent="0.15">
      <c r="A6086">
        <v>-2.1187867969274521E-4</v>
      </c>
      <c r="B6086">
        <v>4.2023256421089172E-2</v>
      </c>
      <c r="C6086">
        <v>4.2023256421089172E-2</v>
      </c>
    </row>
    <row r="6087" spans="1:3" x14ac:dyDescent="0.15">
      <c r="A6087">
        <v>9.6286576081183739E-6</v>
      </c>
      <c r="B6087">
        <v>2.6327880099415779E-2</v>
      </c>
      <c r="C6087">
        <v>2.6327880099415779E-2</v>
      </c>
    </row>
    <row r="6088" spans="1:3" x14ac:dyDescent="0.15">
      <c r="A6088">
        <v>4.3281741091050208E-4</v>
      </c>
      <c r="B6088">
        <v>2.302618138492107E-2</v>
      </c>
      <c r="C6088">
        <v>2.302618138492107E-2</v>
      </c>
    </row>
    <row r="6089" spans="1:3" x14ac:dyDescent="0.15">
      <c r="A6089">
        <v>4.1324971243739128E-4</v>
      </c>
      <c r="B6089">
        <v>2.2870311513543129E-2</v>
      </c>
      <c r="C6089">
        <v>2.2870311513543129E-2</v>
      </c>
    </row>
    <row r="6090" spans="1:3" x14ac:dyDescent="0.15">
      <c r="A6090">
        <v>-8.1738726294133812E-5</v>
      </c>
      <c r="B6090">
        <v>1.6622986644506451E-2</v>
      </c>
      <c r="C6090">
        <v>1.6622986644506451E-2</v>
      </c>
    </row>
    <row r="6091" spans="1:3" x14ac:dyDescent="0.15">
      <c r="A6091">
        <v>-2.9545027064159513E-4</v>
      </c>
      <c r="B6091">
        <v>1.324925106018782E-2</v>
      </c>
      <c r="C6091">
        <v>1.324925106018782E-2</v>
      </c>
    </row>
    <row r="6092" spans="1:3" x14ac:dyDescent="0.15">
      <c r="A6092">
        <v>2.330082788830623E-4</v>
      </c>
      <c r="B6092">
        <v>1.390632428228855E-2</v>
      </c>
      <c r="C6092">
        <v>1.390632428228855E-2</v>
      </c>
    </row>
    <row r="6093" spans="1:3" x14ac:dyDescent="0.15">
      <c r="A6093">
        <v>3.5991313052363688E-4</v>
      </c>
      <c r="B6093">
        <v>1.3360912911593911E-2</v>
      </c>
      <c r="C6093">
        <v>1.3360912911593911E-2</v>
      </c>
    </row>
    <row r="6094" spans="1:3" x14ac:dyDescent="0.15">
      <c r="A6094">
        <v>2.9345424263738101E-4</v>
      </c>
      <c r="B6094">
        <v>0</v>
      </c>
      <c r="C6094">
        <v>0</v>
      </c>
    </row>
    <row r="6095" spans="1:3" x14ac:dyDescent="0.15">
      <c r="A6095">
        <v>9.2118272732477635E-5</v>
      </c>
      <c r="B6095">
        <v>0</v>
      </c>
      <c r="C6095">
        <v>0</v>
      </c>
    </row>
    <row r="6096" spans="1:3" x14ac:dyDescent="0.15">
      <c r="A6096">
        <v>-2.6628765044733882E-4</v>
      </c>
      <c r="B6096">
        <v>0</v>
      </c>
      <c r="C6096">
        <v>0</v>
      </c>
    </row>
    <row r="6097" spans="1:3" x14ac:dyDescent="0.15">
      <c r="A6097">
        <v>8.0903642810881138E-5</v>
      </c>
      <c r="B6097">
        <v>0</v>
      </c>
      <c r="C6097">
        <v>0</v>
      </c>
    </row>
    <row r="6098" spans="1:3" x14ac:dyDescent="0.15">
      <c r="A6098">
        <v>3.6402187106432393E-5</v>
      </c>
      <c r="B6098">
        <v>0</v>
      </c>
      <c r="C6098">
        <v>0</v>
      </c>
    </row>
    <row r="6099" spans="1:3" x14ac:dyDescent="0.15">
      <c r="A6099">
        <v>3.5376320010982448E-4</v>
      </c>
      <c r="B6099">
        <v>0</v>
      </c>
      <c r="C6099">
        <v>0</v>
      </c>
    </row>
    <row r="6100" spans="1:3" x14ac:dyDescent="0.15">
      <c r="A6100">
        <v>1.823129132390022E-4</v>
      </c>
      <c r="B6100">
        <v>0</v>
      </c>
      <c r="C6100">
        <v>0</v>
      </c>
    </row>
    <row r="6101" spans="1:3" x14ac:dyDescent="0.15">
      <c r="A6101">
        <v>3.1060088076628739E-4</v>
      </c>
      <c r="B6101">
        <v>0</v>
      </c>
      <c r="C6101">
        <v>0</v>
      </c>
    </row>
    <row r="6102" spans="1:3" x14ac:dyDescent="0.15">
      <c r="A6102">
        <v>-1.127435280068312E-5</v>
      </c>
      <c r="B6102">
        <v>0</v>
      </c>
      <c r="C6102">
        <v>0</v>
      </c>
    </row>
    <row r="6103" spans="1:3" x14ac:dyDescent="0.15">
      <c r="A6103">
        <v>4.6364215086214239E-4</v>
      </c>
      <c r="B6103">
        <v>0</v>
      </c>
      <c r="C6103">
        <v>0</v>
      </c>
    </row>
    <row r="6104" spans="1:3" x14ac:dyDescent="0.15">
      <c r="A6104">
        <v>-2.0785383821930739E-4</v>
      </c>
      <c r="B6104">
        <v>0</v>
      </c>
      <c r="C6104">
        <v>0</v>
      </c>
    </row>
    <row r="6105" spans="1:3" x14ac:dyDescent="0.15">
      <c r="A6105">
        <v>-1.456206518923864E-4</v>
      </c>
      <c r="B6105">
        <v>0</v>
      </c>
      <c r="C6105">
        <v>0</v>
      </c>
    </row>
    <row r="6106" spans="1:3" x14ac:dyDescent="0.15">
      <c r="A6106">
        <v>1.3299948477651921E-5</v>
      </c>
      <c r="B6106">
        <v>0</v>
      </c>
      <c r="C6106">
        <v>0</v>
      </c>
    </row>
    <row r="6107" spans="1:3" x14ac:dyDescent="0.15">
      <c r="A6107">
        <v>6.1987819208297879E-5</v>
      </c>
      <c r="B6107">
        <v>0</v>
      </c>
      <c r="C6107">
        <v>0</v>
      </c>
    </row>
    <row r="6108" spans="1:3" x14ac:dyDescent="0.15">
      <c r="A6108">
        <v>-1.2766980216838419E-4</v>
      </c>
      <c r="B6108">
        <v>0</v>
      </c>
      <c r="C6108">
        <v>0</v>
      </c>
    </row>
    <row r="6109" spans="1:3" x14ac:dyDescent="0.15">
      <c r="A6109">
        <v>3.2100672251544887E-4</v>
      </c>
      <c r="B6109">
        <v>0</v>
      </c>
      <c r="C6109">
        <v>0</v>
      </c>
    </row>
    <row r="6110" spans="1:3" x14ac:dyDescent="0.15">
      <c r="A6110">
        <v>1.491283619543537E-4</v>
      </c>
      <c r="B6110">
        <v>0</v>
      </c>
      <c r="C6110">
        <v>0</v>
      </c>
    </row>
    <row r="6111" spans="1:3" x14ac:dyDescent="0.15">
      <c r="A6111">
        <v>2.2802912280894821E-4</v>
      </c>
      <c r="B6111">
        <v>0</v>
      </c>
      <c r="C6111">
        <v>0</v>
      </c>
    </row>
    <row r="6112" spans="1:3" x14ac:dyDescent="0.15">
      <c r="A6112">
        <v>-7.471311982953921E-5</v>
      </c>
      <c r="B6112">
        <v>0</v>
      </c>
      <c r="C6112">
        <v>0</v>
      </c>
    </row>
    <row r="6113" spans="1:3" x14ac:dyDescent="0.15">
      <c r="A6113">
        <v>-6.4686598489060998E-4</v>
      </c>
      <c r="B6113">
        <v>0</v>
      </c>
      <c r="C6113">
        <v>0</v>
      </c>
    </row>
    <row r="6114" spans="1:3" x14ac:dyDescent="0.15">
      <c r="A6114">
        <v>-3.3092812373070053E-5</v>
      </c>
      <c r="B6114">
        <v>0</v>
      </c>
      <c r="C6114">
        <v>0</v>
      </c>
    </row>
    <row r="6115" spans="1:3" x14ac:dyDescent="0.15">
      <c r="A6115">
        <v>4.8635622079018497E-5</v>
      </c>
      <c r="B6115">
        <v>0</v>
      </c>
      <c r="C6115">
        <v>0</v>
      </c>
    </row>
    <row r="6116" spans="1:3" x14ac:dyDescent="0.15">
      <c r="A6116">
        <v>3.4074755967594678E-4</v>
      </c>
      <c r="B6116">
        <v>0</v>
      </c>
      <c r="C6116">
        <v>0</v>
      </c>
    </row>
    <row r="6117" spans="1:3" x14ac:dyDescent="0.15">
      <c r="A6117">
        <v>6.695363117614761E-5</v>
      </c>
      <c r="B6117">
        <v>0</v>
      </c>
      <c r="C6117">
        <v>0</v>
      </c>
    </row>
    <row r="6118" spans="1:3" x14ac:dyDescent="0.15">
      <c r="A6118">
        <v>1.232870909007033E-5</v>
      </c>
      <c r="B6118">
        <v>0</v>
      </c>
      <c r="C6118">
        <v>0</v>
      </c>
    </row>
    <row r="6119" spans="1:3" x14ac:dyDescent="0.15">
      <c r="A6119">
        <v>-5.2508148655761033E-5</v>
      </c>
      <c r="B6119">
        <v>0</v>
      </c>
      <c r="C6119">
        <v>0</v>
      </c>
    </row>
    <row r="6120" spans="1:3" x14ac:dyDescent="0.15">
      <c r="A6120">
        <v>1.183124040835537E-4</v>
      </c>
      <c r="B6120">
        <v>0</v>
      </c>
      <c r="C6120">
        <v>0</v>
      </c>
    </row>
    <row r="6121" spans="1:3" x14ac:dyDescent="0.15">
      <c r="A6121">
        <v>6.4035368268378079E-5</v>
      </c>
      <c r="B6121">
        <v>0</v>
      </c>
      <c r="C6121">
        <v>0</v>
      </c>
    </row>
    <row r="6122" spans="1:3" x14ac:dyDescent="0.15">
      <c r="A6122">
        <v>-2.8716720407828689E-4</v>
      </c>
      <c r="B6122">
        <v>0</v>
      </c>
      <c r="C6122">
        <v>0</v>
      </c>
    </row>
    <row r="6123" spans="1:3" x14ac:dyDescent="0.15">
      <c r="A6123">
        <v>-2.0121692796237769E-4</v>
      </c>
      <c r="B6123">
        <v>0</v>
      </c>
      <c r="C6123">
        <v>0</v>
      </c>
    </row>
    <row r="6124" spans="1:3" x14ac:dyDescent="0.15">
      <c r="A6124">
        <v>2.7295967447571462E-4</v>
      </c>
      <c r="B6124">
        <v>0</v>
      </c>
      <c r="C6124">
        <v>0</v>
      </c>
    </row>
    <row r="6125" spans="1:3" x14ac:dyDescent="0.15">
      <c r="A6125">
        <v>-1.059424030245282E-4</v>
      </c>
      <c r="B6125">
        <v>0</v>
      </c>
      <c r="C6125">
        <v>0</v>
      </c>
    </row>
    <row r="6126" spans="1:3" x14ac:dyDescent="0.15">
      <c r="A6126">
        <v>1.3237974781077361E-4</v>
      </c>
      <c r="B6126">
        <v>0</v>
      </c>
      <c r="C6126">
        <v>0</v>
      </c>
    </row>
    <row r="6127" spans="1:3" x14ac:dyDescent="0.15">
      <c r="A6127">
        <v>8.7220105342566967E-5</v>
      </c>
      <c r="B6127">
        <v>0</v>
      </c>
      <c r="C6127">
        <v>0</v>
      </c>
    </row>
    <row r="6128" spans="1:3" x14ac:dyDescent="0.15">
      <c r="A6128">
        <v>-9.7257434390485287E-6</v>
      </c>
      <c r="B6128">
        <v>0</v>
      </c>
      <c r="C6128">
        <v>0</v>
      </c>
    </row>
    <row r="6129" spans="1:3" x14ac:dyDescent="0.15">
      <c r="A6129">
        <v>1.006891179713421E-4</v>
      </c>
      <c r="B6129">
        <v>0</v>
      </c>
      <c r="C6129">
        <v>0</v>
      </c>
    </row>
    <row r="6130" spans="1:3" x14ac:dyDescent="0.15">
      <c r="A6130">
        <v>-4.3342655408196151E-4</v>
      </c>
      <c r="B6130">
        <v>0</v>
      </c>
      <c r="C6130">
        <v>0</v>
      </c>
    </row>
    <row r="6131" spans="1:3" x14ac:dyDescent="0.15">
      <c r="A6131">
        <v>-1.361500494567736E-6</v>
      </c>
      <c r="B6131">
        <v>0</v>
      </c>
      <c r="C6131">
        <v>0</v>
      </c>
    </row>
    <row r="6132" spans="1:3" x14ac:dyDescent="0.15">
      <c r="A6132">
        <v>2.2012494446244091E-4</v>
      </c>
      <c r="B6132">
        <v>0</v>
      </c>
      <c r="C6132">
        <v>0</v>
      </c>
    </row>
    <row r="6133" spans="1:3" x14ac:dyDescent="0.15">
      <c r="A6133">
        <v>6.8658264353871346E-5</v>
      </c>
      <c r="B6133">
        <v>0</v>
      </c>
      <c r="C6133">
        <v>0</v>
      </c>
    </row>
    <row r="6134" spans="1:3" x14ac:dyDescent="0.15">
      <c r="A6134">
        <v>9.4799754151608795E-5</v>
      </c>
      <c r="B6134">
        <v>0</v>
      </c>
      <c r="C6134">
        <v>0</v>
      </c>
    </row>
    <row r="6135" spans="1:3" x14ac:dyDescent="0.15">
      <c r="A6135">
        <v>-1.5393458306789401E-4</v>
      </c>
      <c r="B6135">
        <v>0</v>
      </c>
      <c r="C6135">
        <v>0</v>
      </c>
    </row>
    <row r="6136" spans="1:3" x14ac:dyDescent="0.15">
      <c r="A6136">
        <v>-2.1445493621285999E-4</v>
      </c>
      <c r="B6136">
        <v>0</v>
      </c>
      <c r="C6136">
        <v>0</v>
      </c>
    </row>
    <row r="6137" spans="1:3" x14ac:dyDescent="0.15">
      <c r="A6137">
        <v>2.8940950869582588E-4</v>
      </c>
      <c r="B6137">
        <v>0</v>
      </c>
      <c r="C6137">
        <v>0</v>
      </c>
    </row>
    <row r="6138" spans="1:3" x14ac:dyDescent="0.15">
      <c r="A6138">
        <v>-1.7006299458444121E-4</v>
      </c>
      <c r="B6138">
        <v>0</v>
      </c>
      <c r="C6138">
        <v>0</v>
      </c>
    </row>
    <row r="6139" spans="1:3" x14ac:dyDescent="0.15">
      <c r="A6139">
        <v>-2.6798894396051759E-4</v>
      </c>
      <c r="B6139">
        <v>0</v>
      </c>
      <c r="C6139">
        <v>0</v>
      </c>
    </row>
    <row r="6140" spans="1:3" x14ac:dyDescent="0.15">
      <c r="A6140">
        <v>1.512150774942711E-4</v>
      </c>
      <c r="B6140">
        <v>0</v>
      </c>
      <c r="C6140">
        <v>0</v>
      </c>
    </row>
    <row r="6141" spans="1:3" x14ac:dyDescent="0.15">
      <c r="A6141">
        <v>1.1038485536118971E-4</v>
      </c>
      <c r="B6141">
        <v>0</v>
      </c>
      <c r="C6141">
        <v>0</v>
      </c>
    </row>
    <row r="6142" spans="1:3" x14ac:dyDescent="0.15">
      <c r="A6142">
        <v>2.994920068886131E-4</v>
      </c>
      <c r="B6142">
        <v>0</v>
      </c>
      <c r="C6142">
        <v>0</v>
      </c>
    </row>
    <row r="6143" spans="1:3" x14ac:dyDescent="0.15">
      <c r="A6143">
        <v>6.6657041315920651E-5</v>
      </c>
      <c r="B6143">
        <v>0</v>
      </c>
      <c r="C6143">
        <v>0</v>
      </c>
    </row>
    <row r="6144" spans="1:3" x14ac:dyDescent="0.15">
      <c r="A6144">
        <v>-2.9026993433944881E-4</v>
      </c>
      <c r="B6144">
        <v>0</v>
      </c>
      <c r="C6144">
        <v>0</v>
      </c>
    </row>
    <row r="6145" spans="1:3" x14ac:dyDescent="0.15">
      <c r="A6145">
        <v>7.3110582889057696E-5</v>
      </c>
      <c r="B6145">
        <v>0</v>
      </c>
      <c r="C6145">
        <v>0</v>
      </c>
    </row>
    <row r="6146" spans="1:3" x14ac:dyDescent="0.15">
      <c r="A6146">
        <v>-1.112977261072956E-4</v>
      </c>
      <c r="B6146">
        <v>0</v>
      </c>
      <c r="C6146">
        <v>0</v>
      </c>
    </row>
    <row r="6147" spans="1:3" x14ac:dyDescent="0.15">
      <c r="A6147">
        <v>-2.8362459852360189E-4</v>
      </c>
      <c r="B6147">
        <v>0</v>
      </c>
      <c r="C6147">
        <v>0</v>
      </c>
    </row>
    <row r="6148" spans="1:3" x14ac:dyDescent="0.15">
      <c r="A6148">
        <v>-1.7252042016480121E-4</v>
      </c>
      <c r="B6148">
        <v>0</v>
      </c>
      <c r="C6148">
        <v>0</v>
      </c>
    </row>
    <row r="6149" spans="1:3" x14ac:dyDescent="0.15">
      <c r="A6149">
        <v>-6.6436169436201453E-4</v>
      </c>
      <c r="B6149">
        <v>0</v>
      </c>
      <c r="C6149">
        <v>0</v>
      </c>
    </row>
    <row r="6150" spans="1:3" x14ac:dyDescent="0.15">
      <c r="A6150">
        <v>-1.664885639911518E-4</v>
      </c>
      <c r="B6150">
        <v>0</v>
      </c>
      <c r="C6150">
        <v>0</v>
      </c>
    </row>
    <row r="6151" spans="1:3" x14ac:dyDescent="0.15">
      <c r="A6151">
        <v>-1.3245192531030631E-4</v>
      </c>
      <c r="B6151">
        <v>0</v>
      </c>
      <c r="C6151">
        <v>0</v>
      </c>
    </row>
    <row r="6152" spans="1:3" x14ac:dyDescent="0.15">
      <c r="A6152">
        <v>-3.8075950578786427E-4</v>
      </c>
      <c r="B6152">
        <v>0</v>
      </c>
      <c r="C6152">
        <v>0</v>
      </c>
    </row>
    <row r="6153" spans="1:3" x14ac:dyDescent="0.15">
      <c r="A6153">
        <v>-3.4854910336434841E-4</v>
      </c>
      <c r="B6153">
        <v>0</v>
      </c>
      <c r="C6153">
        <v>0</v>
      </c>
    </row>
    <row r="6154" spans="1:3" x14ac:dyDescent="0.15">
      <c r="A6154">
        <v>-2.8152283630333841E-4</v>
      </c>
      <c r="B6154">
        <v>0</v>
      </c>
      <c r="C6154">
        <v>0</v>
      </c>
    </row>
    <row r="6155" spans="1:3" x14ac:dyDescent="0.15">
      <c r="A6155">
        <v>-1.310399966314435E-5</v>
      </c>
      <c r="B6155">
        <v>0</v>
      </c>
      <c r="C6155">
        <v>0</v>
      </c>
    </row>
    <row r="6156" spans="1:3" x14ac:dyDescent="0.15">
      <c r="A6156">
        <v>-9.153899154625833E-4</v>
      </c>
      <c r="B6156">
        <v>0</v>
      </c>
      <c r="C6156">
        <v>0</v>
      </c>
    </row>
    <row r="6157" spans="1:3" x14ac:dyDescent="0.15">
      <c r="A6157">
        <v>-3.7287661689333618E-4</v>
      </c>
      <c r="B6157">
        <v>0</v>
      </c>
      <c r="C6157">
        <v>0</v>
      </c>
    </row>
    <row r="6158" spans="1:3" x14ac:dyDescent="0.15">
      <c r="A6158">
        <v>-1.0639418906066569E-4</v>
      </c>
      <c r="B6158">
        <v>0</v>
      </c>
      <c r="C6158">
        <v>0</v>
      </c>
    </row>
    <row r="6159" spans="1:3" x14ac:dyDescent="0.15">
      <c r="A6159">
        <v>8.3765963790938258E-4</v>
      </c>
      <c r="B6159">
        <v>0</v>
      </c>
      <c r="C6159">
        <v>0</v>
      </c>
    </row>
    <row r="6160" spans="1:3" x14ac:dyDescent="0.15">
      <c r="A6160">
        <v>1.425720867700875E-3</v>
      </c>
      <c r="B6160">
        <v>0</v>
      </c>
      <c r="C6160">
        <v>0</v>
      </c>
    </row>
    <row r="6161" spans="1:3" x14ac:dyDescent="0.15">
      <c r="A6161">
        <v>2.0667579956352711E-3</v>
      </c>
      <c r="B6161">
        <v>0</v>
      </c>
      <c r="C6161">
        <v>0</v>
      </c>
    </row>
    <row r="6162" spans="1:3" x14ac:dyDescent="0.15">
      <c r="A6162">
        <v>6.3034497201442719E-2</v>
      </c>
      <c r="B6162">
        <v>6.0258705168962479E-2</v>
      </c>
      <c r="C6162">
        <v>6.0258705168962479E-2</v>
      </c>
    </row>
    <row r="6163" spans="1:3" x14ac:dyDescent="0.15">
      <c r="A6163">
        <v>6.5737687051296234E-2</v>
      </c>
      <c r="B6163">
        <v>6.765437126159668E-2</v>
      </c>
      <c r="C6163">
        <v>6.765437126159668E-2</v>
      </c>
    </row>
    <row r="6164" spans="1:3" x14ac:dyDescent="0.15">
      <c r="A6164">
        <v>6.6950961947441101E-2</v>
      </c>
      <c r="B6164">
        <v>7.2561837732791901E-2</v>
      </c>
      <c r="C6164">
        <v>7.2561837732791901E-2</v>
      </c>
    </row>
    <row r="6165" spans="1:3" x14ac:dyDescent="0.15">
      <c r="A6165">
        <v>6.7924812436103821E-2</v>
      </c>
      <c r="B6165">
        <v>7.2101898491382599E-2</v>
      </c>
      <c r="C6165">
        <v>7.2101898491382599E-2</v>
      </c>
    </row>
    <row r="6166" spans="1:3" x14ac:dyDescent="0.15">
      <c r="A6166">
        <v>6.897880882024765E-2</v>
      </c>
      <c r="B6166">
        <v>7.5746417045593262E-2</v>
      </c>
      <c r="C6166">
        <v>7.5746417045593262E-2</v>
      </c>
    </row>
    <row r="6167" spans="1:3" x14ac:dyDescent="0.15">
      <c r="A6167">
        <v>7.0297949016094208E-2</v>
      </c>
      <c r="B6167">
        <v>8.5767224431037903E-2</v>
      </c>
      <c r="C6167">
        <v>8.5767224431037903E-2</v>
      </c>
    </row>
    <row r="6168" spans="1:3" x14ac:dyDescent="0.15">
      <c r="A6168">
        <v>7.2535969316959381E-2</v>
      </c>
      <c r="B6168">
        <v>9.1914184391498566E-2</v>
      </c>
      <c r="C6168">
        <v>9.1914184391498566E-2</v>
      </c>
    </row>
    <row r="6169" spans="1:3" x14ac:dyDescent="0.15">
      <c r="A6169">
        <v>7.259853184223175E-2</v>
      </c>
      <c r="B6169">
        <v>8.9421525597572327E-2</v>
      </c>
      <c r="C6169">
        <v>8.9421525597572327E-2</v>
      </c>
    </row>
    <row r="6170" spans="1:3" x14ac:dyDescent="0.15">
      <c r="A6170">
        <v>7.5528584420681E-2</v>
      </c>
      <c r="B6170">
        <v>8.8266469538211823E-2</v>
      </c>
      <c r="C6170">
        <v>8.8266469538211823E-2</v>
      </c>
    </row>
    <row r="6171" spans="1:3" x14ac:dyDescent="0.15">
      <c r="A6171">
        <v>8.4508150815963745E-2</v>
      </c>
      <c r="B6171">
        <v>0.1018095910549164</v>
      </c>
      <c r="C6171">
        <v>0.1018095910549164</v>
      </c>
    </row>
    <row r="6172" spans="1:3" x14ac:dyDescent="0.15">
      <c r="A6172">
        <v>9.6408955752849579E-2</v>
      </c>
      <c r="B6172">
        <v>0.1245101690292358</v>
      </c>
      <c r="C6172">
        <v>0.1245101690292358</v>
      </c>
    </row>
    <row r="6173" spans="1:3" x14ac:dyDescent="0.15">
      <c r="A6173">
        <v>0.10696897655725481</v>
      </c>
      <c r="B6173">
        <v>0.1404156684875488</v>
      </c>
      <c r="C6173">
        <v>0.1404156684875488</v>
      </c>
    </row>
    <row r="6174" spans="1:3" x14ac:dyDescent="0.15">
      <c r="A6174">
        <v>0.11748407036066059</v>
      </c>
      <c r="B6174">
        <v>0.15384455025196081</v>
      </c>
      <c r="C6174">
        <v>0.15384455025196081</v>
      </c>
    </row>
    <row r="6175" spans="1:3" x14ac:dyDescent="0.15">
      <c r="A6175">
        <v>0.12526711821556091</v>
      </c>
      <c r="B6175">
        <v>0.16601346433162689</v>
      </c>
      <c r="C6175">
        <v>0.16601346433162689</v>
      </c>
    </row>
    <row r="6176" spans="1:3" x14ac:dyDescent="0.15">
      <c r="A6176">
        <v>0.12925922870635989</v>
      </c>
      <c r="B6176">
        <v>0.16692051291465759</v>
      </c>
      <c r="C6176">
        <v>0.16692051291465759</v>
      </c>
    </row>
    <row r="6177" spans="1:3" x14ac:dyDescent="0.15">
      <c r="A6177">
        <v>0.13135652244091031</v>
      </c>
      <c r="B6177">
        <v>0.16876256465911871</v>
      </c>
      <c r="C6177">
        <v>0.16876256465911871</v>
      </c>
    </row>
    <row r="6178" spans="1:3" x14ac:dyDescent="0.15">
      <c r="A6178">
        <v>0.13728748261928561</v>
      </c>
      <c r="B6178">
        <v>0.17654213309288019</v>
      </c>
      <c r="C6178">
        <v>0.17654213309288019</v>
      </c>
    </row>
    <row r="6179" spans="1:3" x14ac:dyDescent="0.15">
      <c r="A6179">
        <v>0.14249250292778021</v>
      </c>
      <c r="B6179">
        <v>0.17633560299873349</v>
      </c>
      <c r="C6179">
        <v>0.17633560299873349</v>
      </c>
    </row>
    <row r="6180" spans="1:3" x14ac:dyDescent="0.15">
      <c r="A6180">
        <v>0.14999920129776001</v>
      </c>
      <c r="B6180">
        <v>0.18170109391212461</v>
      </c>
      <c r="C6180">
        <v>0.18170109391212461</v>
      </c>
    </row>
    <row r="6181" spans="1:3" x14ac:dyDescent="0.15">
      <c r="A6181">
        <v>0.16403508186340329</v>
      </c>
      <c r="B6181">
        <v>0.20484872162342069</v>
      </c>
      <c r="C6181">
        <v>0.20484872162342069</v>
      </c>
    </row>
    <row r="6182" spans="1:3" x14ac:dyDescent="0.15">
      <c r="A6182">
        <v>0.18281179666519171</v>
      </c>
      <c r="B6182">
        <v>0.23067609965801239</v>
      </c>
      <c r="C6182">
        <v>0.23067609965801239</v>
      </c>
    </row>
    <row r="6183" spans="1:3" x14ac:dyDescent="0.15">
      <c r="A6183">
        <v>0.19966419041156769</v>
      </c>
      <c r="B6183">
        <v>0.2530597448348999</v>
      </c>
      <c r="C6183">
        <v>0.2530597448348999</v>
      </c>
    </row>
    <row r="6184" spans="1:3" x14ac:dyDescent="0.15">
      <c r="A6184">
        <v>0.2133778631687164</v>
      </c>
      <c r="B6184">
        <v>0.26728555560112</v>
      </c>
      <c r="C6184">
        <v>0.26728555560112</v>
      </c>
    </row>
    <row r="6185" spans="1:3" x14ac:dyDescent="0.15">
      <c r="A6185">
        <v>0.22299790382385251</v>
      </c>
      <c r="B6185">
        <v>0.26842027902603149</v>
      </c>
      <c r="C6185">
        <v>0.26842027902603149</v>
      </c>
    </row>
    <row r="6186" spans="1:3" x14ac:dyDescent="0.15">
      <c r="A6186">
        <v>0.2280391454696655</v>
      </c>
      <c r="B6186">
        <v>0.26696318387985229</v>
      </c>
      <c r="C6186">
        <v>0.26696318387985229</v>
      </c>
    </row>
    <row r="6187" spans="1:3" x14ac:dyDescent="0.15">
      <c r="A6187">
        <v>0.2244329899549484</v>
      </c>
      <c r="B6187">
        <v>0.26030620932579041</v>
      </c>
      <c r="C6187">
        <v>0.26030620932579041</v>
      </c>
    </row>
    <row r="6188" spans="1:3" x14ac:dyDescent="0.15">
      <c r="A6188">
        <v>0.21518965065479281</v>
      </c>
      <c r="B6188">
        <v>0.24271152913570401</v>
      </c>
      <c r="C6188">
        <v>0.24271152913570401</v>
      </c>
    </row>
    <row r="6189" spans="1:3" x14ac:dyDescent="0.15">
      <c r="A6189">
        <v>0.20358000695705411</v>
      </c>
      <c r="B6189">
        <v>0.22543726861476901</v>
      </c>
      <c r="C6189">
        <v>0.22543726861476901</v>
      </c>
    </row>
    <row r="6190" spans="1:3" x14ac:dyDescent="0.15">
      <c r="A6190">
        <v>0.19021353125572199</v>
      </c>
      <c r="B6190">
        <v>0.2065875381231308</v>
      </c>
      <c r="C6190">
        <v>0.2065875381231308</v>
      </c>
    </row>
    <row r="6191" spans="1:3" x14ac:dyDescent="0.15">
      <c r="A6191">
        <v>0.17810583114624021</v>
      </c>
      <c r="B6191">
        <v>0.18851965665817261</v>
      </c>
      <c r="C6191">
        <v>0.18851965665817261</v>
      </c>
    </row>
    <row r="6192" spans="1:3" x14ac:dyDescent="0.15">
      <c r="A6192">
        <v>0.17339739203453061</v>
      </c>
      <c r="B6192">
        <v>0.19048713147640231</v>
      </c>
      <c r="C6192">
        <v>0.19048713147640231</v>
      </c>
    </row>
    <row r="6193" spans="1:3" x14ac:dyDescent="0.15">
      <c r="A6193">
        <v>0.17309670150279999</v>
      </c>
      <c r="B6193">
        <v>0.20039141178131101</v>
      </c>
      <c r="C6193">
        <v>0.20039141178131101</v>
      </c>
    </row>
    <row r="6194" spans="1:3" x14ac:dyDescent="0.15">
      <c r="A6194">
        <v>0.16971093416213989</v>
      </c>
      <c r="B6194">
        <v>0.19259890913963321</v>
      </c>
      <c r="C6194">
        <v>0.19259890913963321</v>
      </c>
    </row>
    <row r="6195" spans="1:3" x14ac:dyDescent="0.15">
      <c r="A6195">
        <v>0.16496038436889651</v>
      </c>
      <c r="B6195">
        <v>0.1770443320274353</v>
      </c>
      <c r="C6195">
        <v>0.1770443320274353</v>
      </c>
    </row>
    <row r="6196" spans="1:3" x14ac:dyDescent="0.15">
      <c r="A6196">
        <v>0.1612184941768646</v>
      </c>
      <c r="B6196">
        <v>0.1705087274312973</v>
      </c>
      <c r="C6196">
        <v>0.1705087274312973</v>
      </c>
    </row>
    <row r="6197" spans="1:3" x14ac:dyDescent="0.15">
      <c r="A6197">
        <v>0.15301768481731409</v>
      </c>
      <c r="B6197">
        <v>0.16643592715263369</v>
      </c>
      <c r="C6197">
        <v>0.16643592715263369</v>
      </c>
    </row>
    <row r="6198" spans="1:3" x14ac:dyDescent="0.15">
      <c r="A6198">
        <v>0.14251407980918879</v>
      </c>
      <c r="B6198">
        <v>0.15433681011199951</v>
      </c>
      <c r="C6198">
        <v>0.15433681011199951</v>
      </c>
    </row>
    <row r="6199" spans="1:3" x14ac:dyDescent="0.15">
      <c r="A6199">
        <v>0.12749786674976349</v>
      </c>
      <c r="B6199">
        <v>0.1322273313999176</v>
      </c>
      <c r="C6199">
        <v>0.1322273313999176</v>
      </c>
    </row>
    <row r="6200" spans="1:3" x14ac:dyDescent="0.15">
      <c r="A6200">
        <v>0.1071328297257423</v>
      </c>
      <c r="B6200">
        <v>0.1002432629466057</v>
      </c>
      <c r="C6200">
        <v>0.1002432629466057</v>
      </c>
    </row>
    <row r="6201" spans="1:3" x14ac:dyDescent="0.15">
      <c r="A6201">
        <v>8.6411140859127045E-2</v>
      </c>
      <c r="B6201">
        <v>6.8236090242862701E-2</v>
      </c>
      <c r="C6201">
        <v>6.8236090242862701E-2</v>
      </c>
    </row>
    <row r="6202" spans="1:3" x14ac:dyDescent="0.15">
      <c r="A6202">
        <v>6.8543381989002228E-2</v>
      </c>
      <c r="B6202">
        <v>4.8240732401609421E-2</v>
      </c>
      <c r="C6202">
        <v>4.8240732401609421E-2</v>
      </c>
    </row>
    <row r="6203" spans="1:3" x14ac:dyDescent="0.15">
      <c r="A6203">
        <v>5.0705373287200928E-2</v>
      </c>
      <c r="B6203">
        <v>3.1426049768924713E-2</v>
      </c>
      <c r="C6203">
        <v>3.1426049768924713E-2</v>
      </c>
    </row>
    <row r="6204" spans="1:3" x14ac:dyDescent="0.15">
      <c r="A6204">
        <v>3.3829551190137863E-2</v>
      </c>
      <c r="B6204">
        <v>9.6442755311727524E-3</v>
      </c>
      <c r="C6204">
        <v>9.6442755311727524E-3</v>
      </c>
    </row>
    <row r="6205" spans="1:3" x14ac:dyDescent="0.15">
      <c r="A6205">
        <v>2.0511003211140629E-2</v>
      </c>
      <c r="B6205">
        <v>-1.111146993935108E-2</v>
      </c>
      <c r="C6205">
        <v>-1.111146993935108E-2</v>
      </c>
    </row>
    <row r="6206" spans="1:3" x14ac:dyDescent="0.15">
      <c r="A6206">
        <v>9.0219480916857719E-3</v>
      </c>
      <c r="B6206">
        <v>-3.1210683286190029E-2</v>
      </c>
      <c r="C6206">
        <v>-3.1210683286190029E-2</v>
      </c>
    </row>
    <row r="6207" spans="1:3" x14ac:dyDescent="0.15">
      <c r="A6207">
        <v>1.1356913018971679E-3</v>
      </c>
      <c r="B6207">
        <v>-4.3288238346576691E-2</v>
      </c>
      <c r="C6207">
        <v>-4.3288238346576691E-2</v>
      </c>
    </row>
    <row r="6208" spans="1:3" x14ac:dyDescent="0.15">
      <c r="A6208">
        <v>6.6776928724721074E-4</v>
      </c>
      <c r="B6208">
        <v>-3.4676752984523773E-2</v>
      </c>
      <c r="C6208">
        <v>-3.4676752984523773E-2</v>
      </c>
    </row>
    <row r="6209" spans="1:3" x14ac:dyDescent="0.15">
      <c r="A6209">
        <v>3.7469204980880022E-3</v>
      </c>
      <c r="B6209">
        <v>-1.9611099734902378E-2</v>
      </c>
      <c r="C6209">
        <v>-1.9611099734902378E-2</v>
      </c>
    </row>
    <row r="6210" spans="1:3" x14ac:dyDescent="0.15">
      <c r="A6210">
        <v>6.6251750104129306E-3</v>
      </c>
      <c r="B6210">
        <v>-1.241450756788254E-2</v>
      </c>
      <c r="C6210">
        <v>-1.241450756788254E-2</v>
      </c>
    </row>
    <row r="6211" spans="1:3" x14ac:dyDescent="0.15">
      <c r="A6211">
        <v>6.9121168926358223E-3</v>
      </c>
      <c r="B6211">
        <v>-5.4586231708526611E-3</v>
      </c>
      <c r="C6211">
        <v>-5.4586231708526611E-3</v>
      </c>
    </row>
    <row r="6212" spans="1:3" x14ac:dyDescent="0.15">
      <c r="A6212">
        <v>7.1795717813074589E-3</v>
      </c>
      <c r="B6212">
        <v>2.30089109390974E-3</v>
      </c>
      <c r="C6212">
        <v>2.30089109390974E-3</v>
      </c>
    </row>
    <row r="6213" spans="1:3" x14ac:dyDescent="0.15">
      <c r="A6213">
        <v>2.017652615904808E-3</v>
      </c>
      <c r="B6213">
        <v>9.5618393970653415E-4</v>
      </c>
      <c r="C6213">
        <v>9.5618393970653415E-4</v>
      </c>
    </row>
    <row r="6214" spans="1:3" x14ac:dyDescent="0.15">
      <c r="A6214">
        <v>-5.6642466224730006E-3</v>
      </c>
      <c r="B6214">
        <v>-6.499964278191328E-3</v>
      </c>
      <c r="C6214">
        <v>-6.499964278191328E-3</v>
      </c>
    </row>
    <row r="6215" spans="1:3" x14ac:dyDescent="0.15">
      <c r="A6215">
        <v>-1.204008515924215E-2</v>
      </c>
      <c r="B6215">
        <v>-1.237568072974682E-2</v>
      </c>
      <c r="C6215">
        <v>-1.237568072974682E-2</v>
      </c>
    </row>
    <row r="6216" spans="1:3" x14ac:dyDescent="0.15">
      <c r="A6216">
        <v>-1.994603872299194E-2</v>
      </c>
      <c r="B6216">
        <v>-2.147391252219677E-2</v>
      </c>
      <c r="C6216">
        <v>-2.147391252219677E-2</v>
      </c>
    </row>
    <row r="6217" spans="1:3" x14ac:dyDescent="0.15">
      <c r="A6217">
        <v>-2.7900198474526409E-2</v>
      </c>
      <c r="B6217">
        <v>-3.2542213797569268E-2</v>
      </c>
      <c r="C6217">
        <v>-3.2542213797569268E-2</v>
      </c>
    </row>
    <row r="6218" spans="1:3" x14ac:dyDescent="0.15">
      <c r="A6218">
        <v>-2.966993115842342E-2</v>
      </c>
      <c r="B6218">
        <v>-3.4124307334423072E-2</v>
      </c>
      <c r="C6218">
        <v>-3.4124307334423072E-2</v>
      </c>
    </row>
    <row r="6219" spans="1:3" x14ac:dyDescent="0.15">
      <c r="A6219">
        <v>-2.8379574418067929E-2</v>
      </c>
      <c r="B6219">
        <v>-3.1494505703449249E-2</v>
      </c>
      <c r="C6219">
        <v>-3.1494505703449249E-2</v>
      </c>
    </row>
    <row r="6220" spans="1:3" x14ac:dyDescent="0.15">
      <c r="A6220">
        <v>-2.7177387848496441E-2</v>
      </c>
      <c r="B6220">
        <v>-3.3237334340810783E-2</v>
      </c>
      <c r="C6220">
        <v>-3.3237334340810783E-2</v>
      </c>
    </row>
    <row r="6221" spans="1:3" x14ac:dyDescent="0.15">
      <c r="A6221">
        <v>-2.4198465049266819E-2</v>
      </c>
      <c r="B6221">
        <v>-2.8152946382761002E-2</v>
      </c>
      <c r="C6221">
        <v>-2.8152946382761002E-2</v>
      </c>
    </row>
    <row r="6222" spans="1:3" x14ac:dyDescent="0.15">
      <c r="A6222">
        <v>-1.762850396335125E-2</v>
      </c>
      <c r="B6222">
        <v>-1.222343370318413E-2</v>
      </c>
      <c r="C6222">
        <v>-1.222343370318413E-2</v>
      </c>
    </row>
    <row r="6223" spans="1:3" x14ac:dyDescent="0.15">
      <c r="A6223">
        <v>-1.2831049039959909E-2</v>
      </c>
      <c r="B6223">
        <v>-2.3321602493524551E-3</v>
      </c>
      <c r="C6223">
        <v>-2.3321602493524551E-3</v>
      </c>
    </row>
    <row r="6224" spans="1:3" x14ac:dyDescent="0.15">
      <c r="A6224">
        <v>-1.3101585209369659E-2</v>
      </c>
      <c r="B6224">
        <v>-5.8313985355198383E-3</v>
      </c>
      <c r="C6224">
        <v>-5.8313985355198383E-3</v>
      </c>
    </row>
    <row r="6225" spans="1:3" x14ac:dyDescent="0.15">
      <c r="A6225">
        <v>-1.202719192951918E-2</v>
      </c>
      <c r="B6225">
        <v>-1.089950557798147E-2</v>
      </c>
      <c r="C6225">
        <v>-1.089950557798147E-2</v>
      </c>
    </row>
    <row r="6226" spans="1:3" x14ac:dyDescent="0.15">
      <c r="A6226">
        <v>-1.1649829335510731E-2</v>
      </c>
      <c r="B6226">
        <v>-1.337044965475798E-2</v>
      </c>
      <c r="C6226">
        <v>-1.337044965475798E-2</v>
      </c>
    </row>
    <row r="6227" spans="1:3" x14ac:dyDescent="0.15">
      <c r="A6227">
        <v>-1.4692238532006741E-2</v>
      </c>
      <c r="B6227">
        <v>-1.7338920384645459E-2</v>
      </c>
      <c r="C6227">
        <v>-1.7338920384645459E-2</v>
      </c>
    </row>
    <row r="6228" spans="1:3" x14ac:dyDescent="0.15">
      <c r="A6228">
        <v>-1.7343020066618919E-2</v>
      </c>
      <c r="B6228">
        <v>-1.8752345815300941E-2</v>
      </c>
      <c r="C6228">
        <v>-1.8752345815300941E-2</v>
      </c>
    </row>
    <row r="6229" spans="1:3" x14ac:dyDescent="0.15">
      <c r="A6229">
        <v>-1.928944326937199E-2</v>
      </c>
      <c r="B6229">
        <v>-1.6594205051660541E-2</v>
      </c>
      <c r="C6229">
        <v>-1.6594205051660541E-2</v>
      </c>
    </row>
    <row r="6230" spans="1:3" x14ac:dyDescent="0.15">
      <c r="A6230">
        <v>-2.2778540849685669E-2</v>
      </c>
      <c r="B6230">
        <v>-1.8054282292723659E-2</v>
      </c>
      <c r="C6230">
        <v>-1.8054282292723659E-2</v>
      </c>
    </row>
    <row r="6231" spans="1:3" x14ac:dyDescent="0.15">
      <c r="A6231">
        <v>-2.4117020890116692E-2</v>
      </c>
      <c r="B6231">
        <v>-1.9592482596635818E-2</v>
      </c>
      <c r="C6231">
        <v>-1.9592482596635818E-2</v>
      </c>
    </row>
    <row r="6232" spans="1:3" x14ac:dyDescent="0.15">
      <c r="A6232">
        <v>-2.004636637866497E-2</v>
      </c>
      <c r="B6232">
        <v>-1.2730389833450321E-2</v>
      </c>
      <c r="C6232">
        <v>-1.2730389833450321E-2</v>
      </c>
    </row>
    <row r="6233" spans="1:3" x14ac:dyDescent="0.15">
      <c r="A6233">
        <v>-1.5794221311807629E-2</v>
      </c>
      <c r="B6233">
        <v>-2.3270063102245331E-3</v>
      </c>
      <c r="C6233">
        <v>-2.3270063102245331E-3</v>
      </c>
    </row>
    <row r="6234" spans="1:3" x14ac:dyDescent="0.15">
      <c r="A6234">
        <v>-1.0110180824995039E-2</v>
      </c>
      <c r="B6234">
        <v>7.6291467994451523E-3</v>
      </c>
      <c r="C6234">
        <v>7.6291467994451523E-3</v>
      </c>
    </row>
    <row r="6235" spans="1:3" x14ac:dyDescent="0.15">
      <c r="A6235">
        <v>-1.1180420406162741E-3</v>
      </c>
      <c r="B6235">
        <v>2.1771090105175969E-2</v>
      </c>
      <c r="C6235">
        <v>2.1771090105175969E-2</v>
      </c>
    </row>
    <row r="6236" spans="1:3" x14ac:dyDescent="0.15">
      <c r="A6236">
        <v>4.8663830384612083E-3</v>
      </c>
      <c r="B6236">
        <v>3.3944636583328247E-2</v>
      </c>
      <c r="C6236">
        <v>3.3944636583328247E-2</v>
      </c>
    </row>
    <row r="6237" spans="1:3" x14ac:dyDescent="0.15">
      <c r="A6237">
        <v>9.4194700941443443E-3</v>
      </c>
      <c r="B6237">
        <v>4.0675267577171333E-2</v>
      </c>
      <c r="C6237">
        <v>4.0675267577171333E-2</v>
      </c>
    </row>
    <row r="6238" spans="1:3" x14ac:dyDescent="0.15">
      <c r="A6238">
        <v>1.1742850765585899E-2</v>
      </c>
      <c r="B6238">
        <v>4.007352888584137E-2</v>
      </c>
      <c r="C6238">
        <v>4.007352888584137E-2</v>
      </c>
    </row>
    <row r="6239" spans="1:3" x14ac:dyDescent="0.15">
      <c r="A6239">
        <v>8.4442263469099998E-3</v>
      </c>
      <c r="B6239">
        <v>1.789993979036808E-2</v>
      </c>
      <c r="C6239">
        <v>1.789993979036808E-2</v>
      </c>
    </row>
    <row r="6240" spans="1:3" x14ac:dyDescent="0.15">
      <c r="A6240">
        <v>5.4268445819616318E-3</v>
      </c>
      <c r="B6240">
        <v>8.6432381067425013E-4</v>
      </c>
      <c r="C6240">
        <v>8.6432381067425013E-4</v>
      </c>
    </row>
    <row r="6241" spans="1:3" x14ac:dyDescent="0.15">
      <c r="A6241">
        <v>1.2297688983380789E-2</v>
      </c>
      <c r="B6241">
        <v>2.1894929930567741E-2</v>
      </c>
      <c r="C6241">
        <v>2.1894929930567741E-2</v>
      </c>
    </row>
    <row r="6242" spans="1:3" x14ac:dyDescent="0.15">
      <c r="A6242">
        <v>1.677372865378857E-2</v>
      </c>
      <c r="B6242">
        <v>4.2276874184608459E-2</v>
      </c>
      <c r="C6242">
        <v>4.2276874184608459E-2</v>
      </c>
    </row>
    <row r="6243" spans="1:3" x14ac:dyDescent="0.15">
      <c r="A6243">
        <v>1.7959302291274071E-2</v>
      </c>
      <c r="B6243">
        <v>4.1769109666347497E-2</v>
      </c>
      <c r="C6243">
        <v>4.1769109666347497E-2</v>
      </c>
    </row>
    <row r="6244" spans="1:3" x14ac:dyDescent="0.15">
      <c r="A6244">
        <v>2.66497079282999E-2</v>
      </c>
      <c r="B6244">
        <v>5.5321313440799713E-2</v>
      </c>
      <c r="C6244">
        <v>5.5321313440799713E-2</v>
      </c>
    </row>
    <row r="6245" spans="1:3" x14ac:dyDescent="0.15">
      <c r="A6245">
        <v>5.4930407553911209E-2</v>
      </c>
      <c r="B6245">
        <v>8.4131129086017609E-2</v>
      </c>
      <c r="C6245">
        <v>8.4131129086017609E-2</v>
      </c>
    </row>
    <row r="6246" spans="1:3" x14ac:dyDescent="0.15">
      <c r="A6246">
        <v>0.1118763089179993</v>
      </c>
      <c r="B6246">
        <v>0.12960262596607211</v>
      </c>
      <c r="C6246">
        <v>0.12960262596607211</v>
      </c>
    </row>
    <row r="6247" spans="1:3" x14ac:dyDescent="0.15">
      <c r="A6247">
        <v>0.21210694313049319</v>
      </c>
      <c r="B6247">
        <v>0.22212402522563929</v>
      </c>
      <c r="C6247">
        <v>0.22212402522563929</v>
      </c>
    </row>
    <row r="6248" spans="1:3" x14ac:dyDescent="0.15">
      <c r="A6248">
        <v>0.35012435913085938</v>
      </c>
      <c r="B6248">
        <v>0.36580219864845281</v>
      </c>
      <c r="C6248">
        <v>0.36580219864845281</v>
      </c>
    </row>
    <row r="6249" spans="1:3" x14ac:dyDescent="0.15">
      <c r="A6249">
        <v>0.53234153985977173</v>
      </c>
      <c r="B6249">
        <v>0.55844342708587646</v>
      </c>
      <c r="C6249">
        <v>0.55844342708587646</v>
      </c>
    </row>
    <row r="6250" spans="1:3" x14ac:dyDescent="0.15">
      <c r="A6250">
        <v>0.74810206890106201</v>
      </c>
      <c r="B6250">
        <v>0.78663665056228638</v>
      </c>
      <c r="C6250">
        <v>0.78663665056228638</v>
      </c>
    </row>
    <row r="6251" spans="1:3" x14ac:dyDescent="0.15">
      <c r="A6251">
        <v>0.98339873552322388</v>
      </c>
      <c r="B6251">
        <v>1.016080260276794</v>
      </c>
      <c r="C6251">
        <v>1.016080260276794</v>
      </c>
    </row>
    <row r="6252" spans="1:3" x14ac:dyDescent="0.15">
      <c r="A6252">
        <v>1.241157531738281</v>
      </c>
      <c r="B6252">
        <v>1.249769926071167</v>
      </c>
      <c r="C6252">
        <v>1.249769926071167</v>
      </c>
    </row>
    <row r="6253" spans="1:3" x14ac:dyDescent="0.15">
      <c r="A6253">
        <v>1.5106886625289919</v>
      </c>
      <c r="B6253">
        <v>1.5023878812789919</v>
      </c>
      <c r="C6253">
        <v>1.5023878812789919</v>
      </c>
    </row>
    <row r="6254" spans="1:3" x14ac:dyDescent="0.15">
      <c r="A6254">
        <v>1.753409266471863</v>
      </c>
      <c r="B6254">
        <v>1.755730986595154</v>
      </c>
      <c r="C6254">
        <v>1.755730986595154</v>
      </c>
    </row>
    <row r="6255" spans="1:3" x14ac:dyDescent="0.15">
      <c r="A6255">
        <v>1.9347143173217769</v>
      </c>
      <c r="B6255">
        <v>1.961346507072449</v>
      </c>
      <c r="C6255">
        <v>1.961346507072449</v>
      </c>
    </row>
    <row r="6256" spans="1:3" x14ac:dyDescent="0.15">
      <c r="A6256">
        <v>1.9808815717697139</v>
      </c>
      <c r="B6256">
        <v>2.016269207000732</v>
      </c>
      <c r="C6256">
        <v>2.016269207000732</v>
      </c>
    </row>
    <row r="6257" spans="1:3" x14ac:dyDescent="0.15">
      <c r="A6257">
        <v>1.8345962762832639</v>
      </c>
      <c r="B6257">
        <v>1.857905387878418</v>
      </c>
      <c r="C6257">
        <v>1.857905387878418</v>
      </c>
    </row>
    <row r="6258" spans="1:3" x14ac:dyDescent="0.15">
      <c r="A6258">
        <v>1.516712546348572</v>
      </c>
      <c r="B6258">
        <v>1.529274463653564</v>
      </c>
      <c r="C6258">
        <v>1.529274463653564</v>
      </c>
    </row>
    <row r="6259" spans="1:3" x14ac:dyDescent="0.15">
      <c r="A6259">
        <v>1.0594960451126101</v>
      </c>
      <c r="B6259">
        <v>1.0661288499832151</v>
      </c>
      <c r="C6259">
        <v>1.0661288499832151</v>
      </c>
    </row>
    <row r="6260" spans="1:3" x14ac:dyDescent="0.15">
      <c r="A6260">
        <v>0.5299268364906311</v>
      </c>
      <c r="B6260">
        <v>0.5303160548210144</v>
      </c>
      <c r="C6260">
        <v>0.5303160548210144</v>
      </c>
    </row>
    <row r="6261" spans="1:3" x14ac:dyDescent="0.15">
      <c r="A6261">
        <v>1.271860022097826E-2</v>
      </c>
      <c r="B6261">
        <v>2.146395668387413E-2</v>
      </c>
      <c r="C6261">
        <v>2.146395668387413E-2</v>
      </c>
    </row>
    <row r="6262" spans="1:3" x14ac:dyDescent="0.15">
      <c r="A6262">
        <v>-0.43539747595787048</v>
      </c>
      <c r="B6262">
        <v>-0.42132267355918879</v>
      </c>
      <c r="C6262">
        <v>-0.42132267355918879</v>
      </c>
    </row>
    <row r="6263" spans="1:3" x14ac:dyDescent="0.15">
      <c r="A6263">
        <v>-0.70219498872756958</v>
      </c>
      <c r="B6263">
        <v>-0.69293451309204102</v>
      </c>
      <c r="C6263">
        <v>-0.69293451309204102</v>
      </c>
    </row>
    <row r="6264" spans="1:3" x14ac:dyDescent="0.15">
      <c r="A6264">
        <v>-0.75293052196502686</v>
      </c>
      <c r="B6264">
        <v>-0.75157982110977173</v>
      </c>
      <c r="C6264">
        <v>-0.75157982110977173</v>
      </c>
    </row>
    <row r="6265" spans="1:3" x14ac:dyDescent="0.15">
      <c r="A6265">
        <v>-0.75280553102493286</v>
      </c>
      <c r="B6265">
        <v>-0.77664315700531006</v>
      </c>
      <c r="C6265">
        <v>-0.77664315700531006</v>
      </c>
    </row>
    <row r="6266" spans="1:3" x14ac:dyDescent="0.15">
      <c r="A6266">
        <v>-0.70846134424209595</v>
      </c>
      <c r="B6266">
        <v>-0.73955422639846802</v>
      </c>
      <c r="C6266">
        <v>-0.73955422639846802</v>
      </c>
    </row>
    <row r="6267" spans="1:3" x14ac:dyDescent="0.15">
      <c r="A6267">
        <v>-0.50876319408416748</v>
      </c>
      <c r="B6267">
        <v>-0.50085973739624023</v>
      </c>
      <c r="C6267">
        <v>-0.50085973739624023</v>
      </c>
    </row>
    <row r="6268" spans="1:3" x14ac:dyDescent="0.15">
      <c r="A6268">
        <v>-0.31192496418952942</v>
      </c>
      <c r="B6268">
        <v>-0.27970260381698608</v>
      </c>
      <c r="C6268">
        <v>-0.27970260381698608</v>
      </c>
    </row>
    <row r="6269" spans="1:3" x14ac:dyDescent="0.15">
      <c r="A6269">
        <v>-0.24112777411937711</v>
      </c>
      <c r="B6269">
        <v>-0.22714199125766751</v>
      </c>
      <c r="C6269">
        <v>-0.22714199125766751</v>
      </c>
    </row>
    <row r="6270" spans="1:3" x14ac:dyDescent="0.15">
      <c r="A6270">
        <v>-0.18472032248973849</v>
      </c>
      <c r="B6270">
        <v>-0.18983125686645511</v>
      </c>
      <c r="C6270">
        <v>-0.18983125686645511</v>
      </c>
    </row>
    <row r="6271" spans="1:3" x14ac:dyDescent="0.15">
      <c r="A6271">
        <v>-0.1240402609109879</v>
      </c>
      <c r="B6271">
        <v>-0.1372743546962738</v>
      </c>
      <c r="C6271">
        <v>-0.1372743546962738</v>
      </c>
    </row>
    <row r="6272" spans="1:3" x14ac:dyDescent="0.15">
      <c r="A6272">
        <v>-0.1016008406877518</v>
      </c>
      <c r="B6272">
        <v>-0.11473075300455091</v>
      </c>
      <c r="C6272">
        <v>-0.11473075300455091</v>
      </c>
    </row>
    <row r="6273" spans="1:3" x14ac:dyDescent="0.15">
      <c r="A6273">
        <v>-8.1805303692817688E-2</v>
      </c>
      <c r="B6273">
        <v>-8.278694748878479E-2</v>
      </c>
      <c r="C6273">
        <v>-8.278694748878479E-2</v>
      </c>
    </row>
    <row r="6274" spans="1:3" x14ac:dyDescent="0.15">
      <c r="A6274">
        <v>-5.7528801262378693E-2</v>
      </c>
      <c r="B6274">
        <v>-4.6069581061601639E-2</v>
      </c>
      <c r="C6274">
        <v>-4.6069581061601639E-2</v>
      </c>
    </row>
    <row r="6275" spans="1:3" x14ac:dyDescent="0.15">
      <c r="A6275">
        <v>-4.1249699890613563E-2</v>
      </c>
      <c r="B6275">
        <v>-1.9630614668130871E-2</v>
      </c>
      <c r="C6275">
        <v>-1.9630614668130871E-2</v>
      </c>
    </row>
    <row r="6276" spans="1:3" x14ac:dyDescent="0.15">
      <c r="A6276">
        <v>-2.597845159471035E-2</v>
      </c>
      <c r="B6276">
        <v>4.7371601685881606E-3</v>
      </c>
      <c r="C6276">
        <v>4.7371601685881606E-3</v>
      </c>
    </row>
    <row r="6277" spans="1:3" x14ac:dyDescent="0.15">
      <c r="A6277">
        <v>-1.5907492488622669E-2</v>
      </c>
      <c r="B6277">
        <v>1.4956017024815081E-2</v>
      </c>
      <c r="C6277">
        <v>1.4956017024815081E-2</v>
      </c>
    </row>
    <row r="6278" spans="1:3" x14ac:dyDescent="0.15">
      <c r="A6278">
        <v>-1.3099816627800459E-2</v>
      </c>
      <c r="B6278">
        <v>9.2963716015219688E-3</v>
      </c>
      <c r="C6278">
        <v>9.2963716015219688E-3</v>
      </c>
    </row>
    <row r="6279" spans="1:3" x14ac:dyDescent="0.15">
      <c r="A6279">
        <v>-1.5162114985287189E-2</v>
      </c>
      <c r="B6279">
        <v>-3.2612502109259371E-3</v>
      </c>
      <c r="C6279">
        <v>-3.2612502109259371E-3</v>
      </c>
    </row>
    <row r="6280" spans="1:3" x14ac:dyDescent="0.15">
      <c r="A6280">
        <v>-1.441240310668945E-2</v>
      </c>
      <c r="B6280">
        <v>-9.5839779824018478E-3</v>
      </c>
      <c r="C6280">
        <v>-9.5839779824018478E-3</v>
      </c>
    </row>
    <row r="6281" spans="1:3" x14ac:dyDescent="0.15">
      <c r="A6281">
        <v>-1.18604376912117E-2</v>
      </c>
      <c r="B6281">
        <v>-1.6610181774012739E-4</v>
      </c>
      <c r="C6281">
        <v>-1.6610181774012739E-4</v>
      </c>
    </row>
    <row r="6282" spans="1:3" x14ac:dyDescent="0.15">
      <c r="A6282">
        <v>-9.2623159289360046E-3</v>
      </c>
      <c r="B6282">
        <v>7.1899122558534154E-3</v>
      </c>
      <c r="C6282">
        <v>7.1899122558534154E-3</v>
      </c>
    </row>
    <row r="6283" spans="1:3" x14ac:dyDescent="0.15">
      <c r="A6283">
        <v>-9.0890210121870041E-3</v>
      </c>
      <c r="B6283">
        <v>3.0736448243260379E-3</v>
      </c>
      <c r="C6283">
        <v>3.0736448243260379E-3</v>
      </c>
    </row>
    <row r="6284" spans="1:3" x14ac:dyDescent="0.15">
      <c r="A6284">
        <v>-6.3426843844354153E-3</v>
      </c>
      <c r="B6284">
        <v>6.0007772408425808E-3</v>
      </c>
      <c r="C6284">
        <v>6.0007772408425808E-3</v>
      </c>
    </row>
    <row r="6285" spans="1:3" x14ac:dyDescent="0.15">
      <c r="A6285">
        <v>-2.6451563462615009E-3</v>
      </c>
      <c r="B6285">
        <v>1.357383094727993E-2</v>
      </c>
      <c r="C6285">
        <v>1.357383094727993E-2</v>
      </c>
    </row>
    <row r="6286" spans="1:3" x14ac:dyDescent="0.15">
      <c r="A6286">
        <v>-1.0876542655751109E-3</v>
      </c>
      <c r="B6286">
        <v>1.282128319144249E-2</v>
      </c>
      <c r="C6286">
        <v>1.282128319144249E-2</v>
      </c>
    </row>
    <row r="6287" spans="1:3" x14ac:dyDescent="0.15">
      <c r="A6287">
        <v>-3.2689403742551799E-3</v>
      </c>
      <c r="B6287">
        <v>1.038134563714266E-2</v>
      </c>
      <c r="C6287">
        <v>1.038134563714266E-2</v>
      </c>
    </row>
    <row r="6288" spans="1:3" x14ac:dyDescent="0.15">
      <c r="A6288">
        <v>-4.3755709193646908E-3</v>
      </c>
      <c r="B6288">
        <v>4.9250386655330658E-3</v>
      </c>
      <c r="C6288">
        <v>4.9250386655330658E-3</v>
      </c>
    </row>
    <row r="6289" spans="1:3" x14ac:dyDescent="0.15">
      <c r="A6289">
        <v>-7.5897141359746456E-3</v>
      </c>
      <c r="B6289">
        <v>-2.72591202519834E-3</v>
      </c>
      <c r="C6289">
        <v>-2.72591202519834E-3</v>
      </c>
    </row>
    <row r="6290" spans="1:3" x14ac:dyDescent="0.15">
      <c r="A6290">
        <v>-1.014694944024086E-2</v>
      </c>
      <c r="B6290">
        <v>-5.0307242199778557E-3</v>
      </c>
      <c r="C6290">
        <v>-5.0307242199778557E-3</v>
      </c>
    </row>
    <row r="6291" spans="1:3" x14ac:dyDescent="0.15">
      <c r="A6291">
        <v>-1.148797478526831E-2</v>
      </c>
      <c r="B6291">
        <v>-1.094232778996229E-2</v>
      </c>
      <c r="C6291">
        <v>-1.094232778996229E-2</v>
      </c>
    </row>
    <row r="6292" spans="1:3" x14ac:dyDescent="0.15">
      <c r="A6292">
        <v>-1.0681517422199249E-2</v>
      </c>
      <c r="B6292">
        <v>-1.2883878313004971E-2</v>
      </c>
      <c r="C6292">
        <v>-1.2883878313004971E-2</v>
      </c>
    </row>
    <row r="6293" spans="1:3" x14ac:dyDescent="0.15">
      <c r="A6293">
        <v>-5.3047384135425091E-3</v>
      </c>
      <c r="B6293">
        <v>4.3718195520341396E-3</v>
      </c>
      <c r="C6293">
        <v>4.3718195520341396E-3</v>
      </c>
    </row>
    <row r="6294" spans="1:3" x14ac:dyDescent="0.15">
      <c r="A6294">
        <v>2.22635711543262E-3</v>
      </c>
      <c r="B6294">
        <v>2.056892961263657E-2</v>
      </c>
      <c r="C6294">
        <v>2.056892961263657E-2</v>
      </c>
    </row>
    <row r="6295" spans="1:3" x14ac:dyDescent="0.15">
      <c r="A6295">
        <v>6.6444287076592454E-3</v>
      </c>
      <c r="B6295">
        <v>2.1874552592635151E-2</v>
      </c>
      <c r="C6295">
        <v>2.1874552592635151E-2</v>
      </c>
    </row>
    <row r="6296" spans="1:3" x14ac:dyDescent="0.15">
      <c r="A6296">
        <v>1.0078044608235359E-2</v>
      </c>
      <c r="B6296">
        <v>2.2053126245737079E-2</v>
      </c>
      <c r="C6296">
        <v>2.2053126245737079E-2</v>
      </c>
    </row>
    <row r="6297" spans="1:3" x14ac:dyDescent="0.15">
      <c r="A6297">
        <v>1.020966097712517E-2</v>
      </c>
      <c r="B6297">
        <v>2.0474698394536969E-2</v>
      </c>
      <c r="C6297">
        <v>2.0474698394536969E-2</v>
      </c>
    </row>
    <row r="6298" spans="1:3" x14ac:dyDescent="0.15">
      <c r="A6298">
        <v>5.5832695215940484E-3</v>
      </c>
      <c r="B6298">
        <v>8.337181992828846E-3</v>
      </c>
      <c r="C6298">
        <v>8.337181992828846E-3</v>
      </c>
    </row>
    <row r="6299" spans="1:3" x14ac:dyDescent="0.15">
      <c r="A6299">
        <v>-1.27704071928747E-4</v>
      </c>
      <c r="B6299">
        <v>-2.2170743905007839E-3</v>
      </c>
      <c r="C6299">
        <v>-2.2170743905007839E-3</v>
      </c>
    </row>
    <row r="6300" spans="1:3" x14ac:dyDescent="0.15">
      <c r="A6300">
        <v>-2.92817666195333E-3</v>
      </c>
      <c r="B6300">
        <v>-4.459308460354805E-3</v>
      </c>
      <c r="C6300">
        <v>-4.459308460354805E-3</v>
      </c>
    </row>
    <row r="6301" spans="1:3" x14ac:dyDescent="0.15">
      <c r="A6301">
        <v>-6.5336525440216056E-3</v>
      </c>
      <c r="B6301">
        <v>-1.0535396635532379E-2</v>
      </c>
      <c r="C6301">
        <v>-1.0535396635532379E-2</v>
      </c>
    </row>
    <row r="6302" spans="1:3" x14ac:dyDescent="0.15">
      <c r="A6302">
        <v>-7.3618623428046703E-3</v>
      </c>
      <c r="B6302">
        <v>-1.340751070529222E-2</v>
      </c>
      <c r="C6302">
        <v>-1.340751070529222E-2</v>
      </c>
    </row>
    <row r="6303" spans="1:3" x14ac:dyDescent="0.15">
      <c r="A6303">
        <v>-3.3188224770128731E-3</v>
      </c>
      <c r="B6303">
        <v>-2.075955737382174E-3</v>
      </c>
      <c r="C6303">
        <v>-2.075955737382174E-3</v>
      </c>
    </row>
    <row r="6304" spans="1:3" x14ac:dyDescent="0.15">
      <c r="A6304">
        <v>1.4010065933689479E-3</v>
      </c>
      <c r="B6304">
        <v>3.8500188384205099E-3</v>
      </c>
      <c r="C6304">
        <v>3.8500188384205099E-3</v>
      </c>
    </row>
    <row r="6305" spans="1:3" x14ac:dyDescent="0.15">
      <c r="A6305">
        <v>6.148897111415863E-3</v>
      </c>
      <c r="B6305">
        <v>2.1163537167012691E-3</v>
      </c>
      <c r="C6305">
        <v>2.1163537167012691E-3</v>
      </c>
    </row>
    <row r="6306" spans="1:3" x14ac:dyDescent="0.15">
      <c r="A6306">
        <v>1.371039357036352E-2</v>
      </c>
      <c r="B6306">
        <v>1.4878338202834129E-2</v>
      </c>
      <c r="C6306">
        <v>1.4878338202834129E-2</v>
      </c>
    </row>
    <row r="6307" spans="1:3" x14ac:dyDescent="0.15">
      <c r="A6307">
        <v>2.3718686774373051E-2</v>
      </c>
      <c r="B6307">
        <v>3.4752637147903442E-2</v>
      </c>
      <c r="C6307">
        <v>3.4752637147903442E-2</v>
      </c>
    </row>
    <row r="6308" spans="1:3" x14ac:dyDescent="0.15">
      <c r="A6308">
        <v>2.841958217322826E-2</v>
      </c>
      <c r="B6308">
        <v>4.2863152921199799E-2</v>
      </c>
      <c r="C6308">
        <v>4.2863152921199799E-2</v>
      </c>
    </row>
    <row r="6309" spans="1:3" x14ac:dyDescent="0.15">
      <c r="A6309">
        <v>2.8494590893387791E-2</v>
      </c>
      <c r="B6309">
        <v>4.2855639010667801E-2</v>
      </c>
      <c r="C6309">
        <v>4.2855639010667801E-2</v>
      </c>
    </row>
    <row r="6310" spans="1:3" x14ac:dyDescent="0.15">
      <c r="A6310">
        <v>2.6266157627105709E-2</v>
      </c>
      <c r="B6310">
        <v>3.759380429983139E-2</v>
      </c>
      <c r="C6310">
        <v>3.759380429983139E-2</v>
      </c>
    </row>
    <row r="6311" spans="1:3" x14ac:dyDescent="0.15">
      <c r="A6311">
        <v>1.8202129751443859E-2</v>
      </c>
      <c r="B6311">
        <v>2.1155418828129768E-2</v>
      </c>
      <c r="C6311">
        <v>2.1155418828129768E-2</v>
      </c>
    </row>
    <row r="6312" spans="1:3" x14ac:dyDescent="0.15">
      <c r="A6312">
        <v>1.034887414425611E-2</v>
      </c>
      <c r="B6312">
        <v>3.306874074041843E-3</v>
      </c>
      <c r="C6312">
        <v>3.306874074041843E-3</v>
      </c>
    </row>
    <row r="6313" spans="1:3" x14ac:dyDescent="0.15">
      <c r="A6313">
        <v>7.0511498488485813E-3</v>
      </c>
      <c r="B6313">
        <v>-2.7516641421243548E-4</v>
      </c>
      <c r="C6313">
        <v>-2.7516641421243548E-4</v>
      </c>
    </row>
    <row r="6314" spans="1:3" x14ac:dyDescent="0.15">
      <c r="A6314">
        <v>8.3493785932660103E-3</v>
      </c>
      <c r="B6314">
        <v>5.5503388866782188E-3</v>
      </c>
      <c r="C6314">
        <v>5.5503388866782188E-3</v>
      </c>
    </row>
    <row r="6315" spans="1:3" x14ac:dyDescent="0.15">
      <c r="A6315">
        <v>1.2585249729454521E-2</v>
      </c>
      <c r="B6315">
        <v>1.1748869903385639E-2</v>
      </c>
      <c r="C6315">
        <v>1.1748869903385639E-2</v>
      </c>
    </row>
    <row r="6316" spans="1:3" x14ac:dyDescent="0.15">
      <c r="A6316">
        <v>2.002462558448315E-2</v>
      </c>
      <c r="B6316">
        <v>1.65482684969902E-2</v>
      </c>
      <c r="C6316">
        <v>1.65482684969902E-2</v>
      </c>
    </row>
    <row r="6317" spans="1:3" x14ac:dyDescent="0.15">
      <c r="A6317">
        <v>2.714188955724239E-2</v>
      </c>
      <c r="B6317">
        <v>1.9940983504056931E-2</v>
      </c>
      <c r="C6317">
        <v>1.9940983504056931E-2</v>
      </c>
    </row>
    <row r="6318" spans="1:3" x14ac:dyDescent="0.15">
      <c r="A6318">
        <v>3.6704614758491523E-2</v>
      </c>
      <c r="B6318">
        <v>3.4588329493999481E-2</v>
      </c>
      <c r="C6318">
        <v>3.4588329493999481E-2</v>
      </c>
    </row>
    <row r="6319" spans="1:3" x14ac:dyDescent="0.15">
      <c r="A6319">
        <v>4.6773631125688553E-2</v>
      </c>
      <c r="B6319">
        <v>5.4876361042261117E-2</v>
      </c>
      <c r="C6319">
        <v>5.4876361042261117E-2</v>
      </c>
    </row>
    <row r="6320" spans="1:3" x14ac:dyDescent="0.15">
      <c r="A6320">
        <v>4.7652702778577798E-2</v>
      </c>
      <c r="B6320">
        <v>5.3749982267618179E-2</v>
      </c>
      <c r="C6320">
        <v>5.3749982267618179E-2</v>
      </c>
    </row>
    <row r="6321" spans="1:3" x14ac:dyDescent="0.15">
      <c r="A6321">
        <v>4.3155711144208908E-2</v>
      </c>
      <c r="B6321">
        <v>3.9234030991792679E-2</v>
      </c>
      <c r="C6321">
        <v>3.9234030991792679E-2</v>
      </c>
    </row>
    <row r="6322" spans="1:3" x14ac:dyDescent="0.15">
      <c r="A6322">
        <v>4.1205447167158127E-2</v>
      </c>
      <c r="B6322">
        <v>3.2930664718151093E-2</v>
      </c>
      <c r="C6322">
        <v>3.2930664718151093E-2</v>
      </c>
    </row>
    <row r="6323" spans="1:3" x14ac:dyDescent="0.15">
      <c r="A6323">
        <v>3.8813591003417969E-2</v>
      </c>
      <c r="B6323">
        <v>2.743330039083958E-2</v>
      </c>
      <c r="C6323">
        <v>2.743330039083958E-2</v>
      </c>
    </row>
    <row r="6324" spans="1:3" x14ac:dyDescent="0.15">
      <c r="A6324">
        <v>3.5483993589878082E-2</v>
      </c>
      <c r="B6324">
        <v>2.072066813707352E-2</v>
      </c>
      <c r="C6324">
        <v>2.072066813707352E-2</v>
      </c>
    </row>
    <row r="6325" spans="1:3" x14ac:dyDescent="0.15">
      <c r="A6325">
        <v>3.6566603928804398E-2</v>
      </c>
      <c r="B6325">
        <v>2.1599514409899712E-2</v>
      </c>
      <c r="C6325">
        <v>2.1599514409899712E-2</v>
      </c>
    </row>
    <row r="6326" spans="1:3" x14ac:dyDescent="0.15">
      <c r="A6326">
        <v>4.1714806109666817E-2</v>
      </c>
      <c r="B6326">
        <v>2.5594901293516159E-2</v>
      </c>
      <c r="C6326">
        <v>2.5594901293516159E-2</v>
      </c>
    </row>
    <row r="6327" spans="1:3" x14ac:dyDescent="0.15">
      <c r="A6327">
        <v>4.8202738165855408E-2</v>
      </c>
      <c r="B6327">
        <v>3.0621986836194989E-2</v>
      </c>
      <c r="C6327">
        <v>3.0621986836194989E-2</v>
      </c>
    </row>
    <row r="6328" spans="1:3" x14ac:dyDescent="0.15">
      <c r="A6328">
        <v>5.7486426085233688E-2</v>
      </c>
      <c r="B6328">
        <v>4.2458303272724152E-2</v>
      </c>
      <c r="C6328">
        <v>4.2458303272724152E-2</v>
      </c>
    </row>
    <row r="6329" spans="1:3" x14ac:dyDescent="0.15">
      <c r="A6329">
        <v>6.9337449967861176E-2</v>
      </c>
      <c r="B6329">
        <v>5.7738214731216431E-2</v>
      </c>
      <c r="C6329">
        <v>5.7738214731216431E-2</v>
      </c>
    </row>
    <row r="6330" spans="1:3" x14ac:dyDescent="0.15">
      <c r="A6330">
        <v>7.9049624502658844E-2</v>
      </c>
      <c r="B6330">
        <v>6.7675039172172546E-2</v>
      </c>
      <c r="C6330">
        <v>6.7675039172172546E-2</v>
      </c>
    </row>
    <row r="6331" spans="1:3" x14ac:dyDescent="0.15">
      <c r="A6331">
        <v>8.5015006363391876E-2</v>
      </c>
      <c r="B6331">
        <v>7.298547774553299E-2</v>
      </c>
      <c r="C6331">
        <v>7.298547774553299E-2</v>
      </c>
    </row>
    <row r="6332" spans="1:3" x14ac:dyDescent="0.15">
      <c r="A6332">
        <v>9.1288991272449493E-2</v>
      </c>
      <c r="B6332">
        <v>8.0146372318267822E-2</v>
      </c>
      <c r="C6332">
        <v>8.0146372318267822E-2</v>
      </c>
    </row>
    <row r="6333" spans="1:3" x14ac:dyDescent="0.15">
      <c r="A6333">
        <v>9.4852618873119354E-2</v>
      </c>
      <c r="B6333">
        <v>8.5609994828701019E-2</v>
      </c>
      <c r="C6333">
        <v>8.5609994828701019E-2</v>
      </c>
    </row>
    <row r="6334" spans="1:3" x14ac:dyDescent="0.15">
      <c r="A6334">
        <v>9.3120254576206207E-2</v>
      </c>
      <c r="B6334">
        <v>7.970140129327774E-2</v>
      </c>
      <c r="C6334">
        <v>7.970140129327774E-2</v>
      </c>
    </row>
    <row r="6335" spans="1:3" x14ac:dyDescent="0.15">
      <c r="A6335">
        <v>9.1185145080089569E-2</v>
      </c>
      <c r="B6335">
        <v>7.2216004133224487E-2</v>
      </c>
      <c r="C6335">
        <v>7.2216004133224487E-2</v>
      </c>
    </row>
    <row r="6336" spans="1:3" x14ac:dyDescent="0.15">
      <c r="A6336">
        <v>9.2748299241065979E-2</v>
      </c>
      <c r="B6336">
        <v>7.5603969395160675E-2</v>
      </c>
      <c r="C6336">
        <v>7.5603969395160675E-2</v>
      </c>
    </row>
    <row r="6337" spans="1:3" x14ac:dyDescent="0.15">
      <c r="A6337">
        <v>9.3380063772201538E-2</v>
      </c>
      <c r="B6337">
        <v>7.6823428273200989E-2</v>
      </c>
      <c r="C6337">
        <v>7.6823428273200989E-2</v>
      </c>
    </row>
    <row r="6338" spans="1:3" x14ac:dyDescent="0.15">
      <c r="A6338">
        <v>9.528099000453949E-2</v>
      </c>
      <c r="B6338">
        <v>7.1952469646930695E-2</v>
      </c>
      <c r="C6338">
        <v>7.1952469646930695E-2</v>
      </c>
    </row>
    <row r="6339" spans="1:3" x14ac:dyDescent="0.15">
      <c r="A6339">
        <v>0.1008204221725464</v>
      </c>
      <c r="B6339">
        <v>7.4310779571533203E-2</v>
      </c>
      <c r="C6339">
        <v>7.4310779571533203E-2</v>
      </c>
    </row>
    <row r="6340" spans="1:3" x14ac:dyDescent="0.15">
      <c r="A6340">
        <v>0.1108017787337303</v>
      </c>
      <c r="B6340">
        <v>8.1651598215103149E-2</v>
      </c>
      <c r="C6340">
        <v>8.1651598215103149E-2</v>
      </c>
    </row>
    <row r="6341" spans="1:3" x14ac:dyDescent="0.15">
      <c r="A6341">
        <v>0.12253103405237201</v>
      </c>
      <c r="B6341">
        <v>9.3136101961135864E-2</v>
      </c>
      <c r="C6341">
        <v>9.3136101961135864E-2</v>
      </c>
    </row>
    <row r="6342" spans="1:3" x14ac:dyDescent="0.15">
      <c r="A6342">
        <v>0.13666620850563049</v>
      </c>
      <c r="B6342">
        <v>0.1081924960017204</v>
      </c>
      <c r="C6342">
        <v>0.1081924960017204</v>
      </c>
    </row>
    <row r="6343" spans="1:3" x14ac:dyDescent="0.15">
      <c r="A6343">
        <v>0.14814887940883639</v>
      </c>
      <c r="B6343">
        <v>0.11926922202110291</v>
      </c>
      <c r="C6343">
        <v>0.11926922202110291</v>
      </c>
    </row>
    <row r="6344" spans="1:3" x14ac:dyDescent="0.15">
      <c r="A6344">
        <v>0.1600407809019089</v>
      </c>
      <c r="B6344">
        <v>0.13644745945930481</v>
      </c>
      <c r="C6344">
        <v>0.13644745945930481</v>
      </c>
    </row>
    <row r="6345" spans="1:3" x14ac:dyDescent="0.15">
      <c r="A6345">
        <v>0.1686122268438339</v>
      </c>
      <c r="B6345">
        <v>0.1521154195070267</v>
      </c>
      <c r="C6345">
        <v>0.1521154195070267</v>
      </c>
    </row>
    <row r="6346" spans="1:3" x14ac:dyDescent="0.15">
      <c r="A6346">
        <v>0.16946831345558169</v>
      </c>
      <c r="B6346">
        <v>0.14401066303253171</v>
      </c>
      <c r="C6346">
        <v>0.14401066303253171</v>
      </c>
    </row>
    <row r="6347" spans="1:3" x14ac:dyDescent="0.15">
      <c r="A6347">
        <v>0.17036369442939761</v>
      </c>
      <c r="B6347">
        <v>0.13843224942684171</v>
      </c>
      <c r="C6347">
        <v>0.13843224942684171</v>
      </c>
    </row>
    <row r="6348" spans="1:3" x14ac:dyDescent="0.15">
      <c r="A6348">
        <v>0.17703793942928309</v>
      </c>
      <c r="B6348">
        <v>0.1549574285745621</v>
      </c>
      <c r="C6348">
        <v>0.1549574285745621</v>
      </c>
    </row>
    <row r="6349" spans="1:3" x14ac:dyDescent="0.15">
      <c r="A6349">
        <v>0.18468658626079559</v>
      </c>
      <c r="B6349">
        <v>0.16400423645973211</v>
      </c>
      <c r="C6349">
        <v>0.16400423645973211</v>
      </c>
    </row>
    <row r="6350" spans="1:3" x14ac:dyDescent="0.15">
      <c r="A6350">
        <v>0.19091035425662989</v>
      </c>
      <c r="B6350">
        <v>0.16210699081420901</v>
      </c>
      <c r="C6350">
        <v>0.16210699081420901</v>
      </c>
    </row>
    <row r="6351" spans="1:3" x14ac:dyDescent="0.15">
      <c r="A6351">
        <v>0.2028627693653107</v>
      </c>
      <c r="B6351">
        <v>0.17185682058334351</v>
      </c>
      <c r="C6351">
        <v>0.17185682058334351</v>
      </c>
    </row>
    <row r="6352" spans="1:3" x14ac:dyDescent="0.15">
      <c r="A6352">
        <v>0.21853326261043551</v>
      </c>
      <c r="B6352">
        <v>0.1926455348730087</v>
      </c>
      <c r="C6352">
        <v>0.1926455348730087</v>
      </c>
    </row>
    <row r="6353" spans="1:3" x14ac:dyDescent="0.15">
      <c r="A6353">
        <v>0.23566575348377231</v>
      </c>
      <c r="B6353">
        <v>0.21493607759475711</v>
      </c>
      <c r="C6353">
        <v>0.21493607759475711</v>
      </c>
    </row>
    <row r="6354" spans="1:3" x14ac:dyDescent="0.15">
      <c r="A6354">
        <v>0.25199207663536072</v>
      </c>
      <c r="B6354">
        <v>0.23412719368934631</v>
      </c>
      <c r="C6354">
        <v>0.23412719368934631</v>
      </c>
    </row>
    <row r="6355" spans="1:3" x14ac:dyDescent="0.15">
      <c r="A6355">
        <v>0.26640763878822332</v>
      </c>
      <c r="B6355">
        <v>0.24818527698516851</v>
      </c>
      <c r="C6355">
        <v>0.24818527698516851</v>
      </c>
    </row>
    <row r="6356" spans="1:3" x14ac:dyDescent="0.15">
      <c r="A6356">
        <v>0.27742862701416021</v>
      </c>
      <c r="B6356">
        <v>0.26210078597068792</v>
      </c>
      <c r="C6356">
        <v>0.26210078597068792</v>
      </c>
    </row>
    <row r="6357" spans="1:3" x14ac:dyDescent="0.15">
      <c r="A6357">
        <v>0.28511935472488398</v>
      </c>
      <c r="B6357">
        <v>0.27477872371673578</v>
      </c>
      <c r="C6357">
        <v>0.27477872371673578</v>
      </c>
    </row>
    <row r="6358" spans="1:3" x14ac:dyDescent="0.15">
      <c r="A6358">
        <v>0.28893813490867609</v>
      </c>
      <c r="B6358">
        <v>0.27780616283416748</v>
      </c>
      <c r="C6358">
        <v>0.27780616283416748</v>
      </c>
    </row>
    <row r="6359" spans="1:3" x14ac:dyDescent="0.15">
      <c r="A6359">
        <v>0.28891083598136902</v>
      </c>
      <c r="B6359">
        <v>0.27383726835250849</v>
      </c>
      <c r="C6359">
        <v>0.27383726835250849</v>
      </c>
    </row>
    <row r="6360" spans="1:3" x14ac:dyDescent="0.15">
      <c r="A6360">
        <v>0.29078862071037292</v>
      </c>
      <c r="B6360">
        <v>0.27280288934707642</v>
      </c>
      <c r="C6360">
        <v>0.27280288934707642</v>
      </c>
    </row>
    <row r="6361" spans="1:3" x14ac:dyDescent="0.15">
      <c r="A6361">
        <v>0.29475745558738708</v>
      </c>
      <c r="B6361">
        <v>0.27656719088554382</v>
      </c>
      <c r="C6361">
        <v>0.27656719088554382</v>
      </c>
    </row>
    <row r="6362" spans="1:3" x14ac:dyDescent="0.15">
      <c r="A6362">
        <v>0.30204638838768011</v>
      </c>
      <c r="B6362">
        <v>0.28518494963645941</v>
      </c>
      <c r="C6362">
        <v>0.28518494963645941</v>
      </c>
    </row>
    <row r="6363" spans="1:3" x14ac:dyDescent="0.15">
      <c r="A6363">
        <v>0.31306847929954529</v>
      </c>
      <c r="B6363">
        <v>0.30085098743438721</v>
      </c>
      <c r="C6363">
        <v>0.30085098743438721</v>
      </c>
    </row>
    <row r="6364" spans="1:3" x14ac:dyDescent="0.15">
      <c r="A6364">
        <v>0.32717728614807129</v>
      </c>
      <c r="B6364">
        <v>0.31761276721954351</v>
      </c>
      <c r="C6364">
        <v>0.31761276721954351</v>
      </c>
    </row>
    <row r="6365" spans="1:3" x14ac:dyDescent="0.15">
      <c r="A6365">
        <v>0.34065565466880798</v>
      </c>
      <c r="B6365">
        <v>0.3312591016292572</v>
      </c>
      <c r="C6365">
        <v>0.3312591016292572</v>
      </c>
    </row>
    <row r="6366" spans="1:3" x14ac:dyDescent="0.15">
      <c r="A6366">
        <v>0.35383182764053339</v>
      </c>
      <c r="B6366">
        <v>0.3493201732635498</v>
      </c>
      <c r="C6366">
        <v>0.3493201732635498</v>
      </c>
    </row>
    <row r="6367" spans="1:3" x14ac:dyDescent="0.15">
      <c r="A6367">
        <v>0.36684384942054749</v>
      </c>
      <c r="B6367">
        <v>0.37010803818702698</v>
      </c>
      <c r="C6367">
        <v>0.37010803818702698</v>
      </c>
    </row>
    <row r="6368" spans="1:3" x14ac:dyDescent="0.15">
      <c r="A6368">
        <v>0.37317186594009399</v>
      </c>
      <c r="B6368">
        <v>0.3781963586807251</v>
      </c>
      <c r="C6368">
        <v>0.3781963586807251</v>
      </c>
    </row>
    <row r="6369" spans="1:3" x14ac:dyDescent="0.15">
      <c r="A6369">
        <v>0.37311470508575439</v>
      </c>
      <c r="B6369">
        <v>0.37243106961250311</v>
      </c>
      <c r="C6369">
        <v>0.37243106961250311</v>
      </c>
    </row>
    <row r="6370" spans="1:3" x14ac:dyDescent="0.15">
      <c r="A6370">
        <v>0.37140077352523798</v>
      </c>
      <c r="B6370">
        <v>0.36608406901359558</v>
      </c>
      <c r="C6370">
        <v>0.36608406901359558</v>
      </c>
    </row>
    <row r="6371" spans="1:3" x14ac:dyDescent="0.15">
      <c r="A6371">
        <v>0.3695991039276123</v>
      </c>
      <c r="B6371">
        <v>0.36268365383148188</v>
      </c>
      <c r="C6371">
        <v>0.36268365383148188</v>
      </c>
    </row>
    <row r="6372" spans="1:3" x14ac:dyDescent="0.15">
      <c r="A6372">
        <v>0.36636254191398621</v>
      </c>
      <c r="B6372">
        <v>0.36126485466957092</v>
      </c>
      <c r="C6372">
        <v>0.36126485466957092</v>
      </c>
    </row>
    <row r="6373" spans="1:3" x14ac:dyDescent="0.15">
      <c r="A6373">
        <v>0.36484876275062561</v>
      </c>
      <c r="B6373">
        <v>0.36380898952484131</v>
      </c>
      <c r="C6373">
        <v>0.36380898952484131</v>
      </c>
    </row>
    <row r="6374" spans="1:3" x14ac:dyDescent="0.15">
      <c r="A6374">
        <v>0.36584430932998657</v>
      </c>
      <c r="B6374">
        <v>0.36228799819946289</v>
      </c>
      <c r="C6374">
        <v>0.36228799819946289</v>
      </c>
    </row>
    <row r="6375" spans="1:3" x14ac:dyDescent="0.15">
      <c r="A6375">
        <v>0.36720278859138489</v>
      </c>
      <c r="B6375">
        <v>0.35653349757194519</v>
      </c>
      <c r="C6375">
        <v>0.35653349757194519</v>
      </c>
    </row>
    <row r="6376" spans="1:3" x14ac:dyDescent="0.15">
      <c r="A6376">
        <v>0.37088677287101751</v>
      </c>
      <c r="B6376">
        <v>0.363372802734375</v>
      </c>
      <c r="C6376">
        <v>0.363372802734375</v>
      </c>
    </row>
    <row r="6377" spans="1:3" x14ac:dyDescent="0.15">
      <c r="A6377">
        <v>0.37576371431350708</v>
      </c>
      <c r="B6377">
        <v>0.3780331015586853</v>
      </c>
      <c r="C6377">
        <v>0.3780331015586853</v>
      </c>
    </row>
    <row r="6378" spans="1:3" x14ac:dyDescent="0.15">
      <c r="A6378">
        <v>0.37675043940544128</v>
      </c>
      <c r="B6378">
        <v>0.38279768824577332</v>
      </c>
      <c r="C6378">
        <v>0.38279768824577332</v>
      </c>
    </row>
    <row r="6379" spans="1:3" x14ac:dyDescent="0.15">
      <c r="A6379">
        <v>0.37204140424728388</v>
      </c>
      <c r="B6379">
        <v>0.38172927498817438</v>
      </c>
      <c r="C6379">
        <v>0.38172927498817438</v>
      </c>
    </row>
    <row r="6380" spans="1:3" x14ac:dyDescent="0.15">
      <c r="A6380">
        <v>0.36120343208312988</v>
      </c>
      <c r="B6380">
        <v>0.3749086856842041</v>
      </c>
      <c r="C6380">
        <v>0.3749086856842041</v>
      </c>
    </row>
    <row r="6381" spans="1:3" x14ac:dyDescent="0.15">
      <c r="A6381">
        <v>0.34314551949501038</v>
      </c>
      <c r="B6381">
        <v>0.35404238104820251</v>
      </c>
      <c r="C6381">
        <v>0.35404238104820251</v>
      </c>
    </row>
    <row r="6382" spans="1:3" x14ac:dyDescent="0.15">
      <c r="A6382">
        <v>0.31870391964912409</v>
      </c>
      <c r="B6382">
        <v>0.3244805634021759</v>
      </c>
      <c r="C6382">
        <v>0.3244805634021759</v>
      </c>
    </row>
    <row r="6383" spans="1:3" x14ac:dyDescent="0.15">
      <c r="A6383">
        <v>0.29347062110900879</v>
      </c>
      <c r="B6383">
        <v>0.29231110215187073</v>
      </c>
      <c r="C6383">
        <v>0.29231110215187073</v>
      </c>
    </row>
    <row r="6384" spans="1:3" x14ac:dyDescent="0.15">
      <c r="A6384">
        <v>0.27153241634368902</v>
      </c>
      <c r="B6384">
        <v>0.26880389451980591</v>
      </c>
      <c r="C6384">
        <v>0.26880389451980591</v>
      </c>
    </row>
    <row r="6385" spans="1:3" x14ac:dyDescent="0.15">
      <c r="A6385">
        <v>0.25465762615203857</v>
      </c>
      <c r="B6385">
        <v>0.25916546583175659</v>
      </c>
      <c r="C6385">
        <v>0.25916546583175659</v>
      </c>
    </row>
    <row r="6386" spans="1:3" x14ac:dyDescent="0.15">
      <c r="A6386">
        <v>0.2396015673875809</v>
      </c>
      <c r="B6386">
        <v>0.2452100217342377</v>
      </c>
      <c r="C6386">
        <v>0.2452100217342377</v>
      </c>
    </row>
    <row r="6387" spans="1:3" x14ac:dyDescent="0.15">
      <c r="A6387">
        <v>0.227335125207901</v>
      </c>
      <c r="B6387">
        <v>0.23189729452133179</v>
      </c>
      <c r="C6387">
        <v>0.23189729452133179</v>
      </c>
    </row>
    <row r="6388" spans="1:3" x14ac:dyDescent="0.15">
      <c r="A6388">
        <v>0.21843843162059781</v>
      </c>
      <c r="B6388">
        <v>0.2331627756357193</v>
      </c>
      <c r="C6388">
        <v>0.2331627756357193</v>
      </c>
    </row>
    <row r="6389" spans="1:3" x14ac:dyDescent="0.15">
      <c r="A6389">
        <v>0.20882661640644071</v>
      </c>
      <c r="B6389">
        <v>0.2268412858247757</v>
      </c>
      <c r="C6389">
        <v>0.2268412858247757</v>
      </c>
    </row>
    <row r="6390" spans="1:3" x14ac:dyDescent="0.15">
      <c r="A6390">
        <v>0.1973976939916611</v>
      </c>
      <c r="B6390">
        <v>0.21020765602588651</v>
      </c>
      <c r="C6390">
        <v>0.21020765602588651</v>
      </c>
    </row>
    <row r="6391" spans="1:3" x14ac:dyDescent="0.15">
      <c r="A6391">
        <v>0.18379656970500949</v>
      </c>
      <c r="B6391">
        <v>0.19711954891681671</v>
      </c>
      <c r="C6391">
        <v>0.19711954891681671</v>
      </c>
    </row>
    <row r="6392" spans="1:3" x14ac:dyDescent="0.15">
      <c r="A6392">
        <v>0.1676622927188873</v>
      </c>
      <c r="B6392">
        <v>0.1813401132822037</v>
      </c>
      <c r="C6392">
        <v>0.1813401132822037</v>
      </c>
    </row>
    <row r="6393" spans="1:3" x14ac:dyDescent="0.15">
      <c r="A6393">
        <v>0.15202344954013819</v>
      </c>
      <c r="B6393">
        <v>0.17047096788883209</v>
      </c>
      <c r="C6393">
        <v>0.17047096788883209</v>
      </c>
    </row>
    <row r="6394" spans="1:3" x14ac:dyDescent="0.15">
      <c r="A6394">
        <v>0.13351333141326899</v>
      </c>
      <c r="B6394">
        <v>0.15765497088432309</v>
      </c>
      <c r="C6394">
        <v>0.15765497088432309</v>
      </c>
    </row>
    <row r="6395" spans="1:3" x14ac:dyDescent="0.15">
      <c r="A6395">
        <v>0.1091540679335594</v>
      </c>
      <c r="B6395">
        <v>0.1228225901722908</v>
      </c>
      <c r="C6395">
        <v>0.1228225901722908</v>
      </c>
    </row>
    <row r="6396" spans="1:3" x14ac:dyDescent="0.15">
      <c r="A6396">
        <v>8.9739307761192322E-2</v>
      </c>
      <c r="B6396">
        <v>9.624151885509491E-2</v>
      </c>
      <c r="C6396">
        <v>9.624151885509491E-2</v>
      </c>
    </row>
    <row r="6397" spans="1:3" x14ac:dyDescent="0.15">
      <c r="A6397">
        <v>7.8496731817722321E-2</v>
      </c>
      <c r="B6397">
        <v>9.2238664627075195E-2</v>
      </c>
      <c r="C6397">
        <v>9.2238664627075195E-2</v>
      </c>
    </row>
    <row r="6398" spans="1:3" x14ac:dyDescent="0.15">
      <c r="A6398">
        <v>6.9737181067466736E-2</v>
      </c>
      <c r="B6398">
        <v>8.507046103477478E-2</v>
      </c>
      <c r="C6398">
        <v>8.507046103477478E-2</v>
      </c>
    </row>
    <row r="6399" spans="1:3" x14ac:dyDescent="0.15">
      <c r="A6399">
        <v>6.4706705510616302E-2</v>
      </c>
      <c r="B6399">
        <v>8.4385320544242859E-2</v>
      </c>
      <c r="C6399">
        <v>8.4385320544242859E-2</v>
      </c>
    </row>
    <row r="6400" spans="1:3" x14ac:dyDescent="0.15">
      <c r="A6400">
        <v>6.3532017171382904E-2</v>
      </c>
      <c r="B6400">
        <v>9.1960199177265167E-2</v>
      </c>
      <c r="C6400">
        <v>9.1960199177265167E-2</v>
      </c>
    </row>
    <row r="6401" spans="1:3" x14ac:dyDescent="0.15">
      <c r="A6401">
        <v>6.1660606414079673E-2</v>
      </c>
      <c r="B6401">
        <v>8.5837468504905701E-2</v>
      </c>
      <c r="C6401">
        <v>8.5837468504905701E-2</v>
      </c>
    </row>
    <row r="6402" spans="1:3" x14ac:dyDescent="0.15">
      <c r="A6402">
        <v>6.1157207936048508E-2</v>
      </c>
      <c r="B6402">
        <v>8.2760900259017944E-2</v>
      </c>
      <c r="C6402">
        <v>8.2760900259017944E-2</v>
      </c>
    </row>
    <row r="6403" spans="1:3" x14ac:dyDescent="0.15">
      <c r="A6403">
        <v>6.4653299748897552E-2</v>
      </c>
      <c r="B6403">
        <v>9.3963623046875E-2</v>
      </c>
      <c r="C6403">
        <v>9.3963623046875E-2</v>
      </c>
    </row>
    <row r="6404" spans="1:3" x14ac:dyDescent="0.15">
      <c r="A6404">
        <v>6.4197182655334473E-2</v>
      </c>
      <c r="B6404">
        <v>9.8442509770393372E-2</v>
      </c>
      <c r="C6404">
        <v>9.8442509770393372E-2</v>
      </c>
    </row>
    <row r="6405" spans="1:3" x14ac:dyDescent="0.15">
      <c r="A6405">
        <v>5.7141132652759552E-2</v>
      </c>
      <c r="B6405">
        <v>9.173545241355896E-2</v>
      </c>
      <c r="C6405">
        <v>9.173545241355896E-2</v>
      </c>
    </row>
    <row r="6406" spans="1:3" x14ac:dyDescent="0.15">
      <c r="A6406">
        <v>4.6246066689491272E-2</v>
      </c>
      <c r="B6406">
        <v>7.7660754323005676E-2</v>
      </c>
      <c r="C6406">
        <v>7.7660754323005676E-2</v>
      </c>
    </row>
    <row r="6407" spans="1:3" x14ac:dyDescent="0.15">
      <c r="A6407">
        <v>3.320075199007988E-2</v>
      </c>
      <c r="B6407">
        <v>5.9617020189762122E-2</v>
      </c>
      <c r="C6407">
        <v>5.9617020189762122E-2</v>
      </c>
    </row>
    <row r="6408" spans="1:3" x14ac:dyDescent="0.15">
      <c r="A6408">
        <v>2.0956357941031459E-2</v>
      </c>
      <c r="B6408">
        <v>4.7499921172857278E-2</v>
      </c>
      <c r="C6408">
        <v>4.7499921172857278E-2</v>
      </c>
    </row>
    <row r="6409" spans="1:3" x14ac:dyDescent="0.15">
      <c r="A6409">
        <v>1.354777719825506E-2</v>
      </c>
      <c r="B6409">
        <v>3.915739431977272E-2</v>
      </c>
      <c r="C6409">
        <v>3.915739431977272E-2</v>
      </c>
    </row>
    <row r="6410" spans="1:3" x14ac:dyDescent="0.15">
      <c r="A6410">
        <v>9.2556150630116463E-3</v>
      </c>
      <c r="B6410">
        <v>3.1986288726329803E-2</v>
      </c>
      <c r="C6410">
        <v>3.1986288726329803E-2</v>
      </c>
    </row>
    <row r="6411" spans="1:3" x14ac:dyDescent="0.15">
      <c r="A6411">
        <v>1.0959384962916371E-2</v>
      </c>
      <c r="B6411">
        <v>3.3670347183942788E-2</v>
      </c>
      <c r="C6411">
        <v>3.3670347183942788E-2</v>
      </c>
    </row>
    <row r="6412" spans="1:3" x14ac:dyDescent="0.15">
      <c r="A6412">
        <v>1.7932167276740071E-2</v>
      </c>
      <c r="B6412">
        <v>4.3396584689617157E-2</v>
      </c>
      <c r="C6412">
        <v>4.3396584689617157E-2</v>
      </c>
    </row>
    <row r="6413" spans="1:3" x14ac:dyDescent="0.15">
      <c r="A6413">
        <v>2.697171084582806E-2</v>
      </c>
      <c r="B6413">
        <v>5.8316133916378021E-2</v>
      </c>
      <c r="C6413">
        <v>5.8316133916378021E-2</v>
      </c>
    </row>
    <row r="6414" spans="1:3" x14ac:dyDescent="0.15">
      <c r="A6414">
        <v>3.4654971212148673E-2</v>
      </c>
      <c r="B6414">
        <v>7.4497289955615997E-2</v>
      </c>
      <c r="C6414">
        <v>7.4497289955615997E-2</v>
      </c>
    </row>
    <row r="6415" spans="1:3" x14ac:dyDescent="0.15">
      <c r="A6415">
        <v>3.6834757775068283E-2</v>
      </c>
      <c r="B6415">
        <v>7.5841397047042847E-2</v>
      </c>
      <c r="C6415">
        <v>7.5841397047042847E-2</v>
      </c>
    </row>
    <row r="6416" spans="1:3" x14ac:dyDescent="0.15">
      <c r="A6416">
        <v>2.9362587258219719E-2</v>
      </c>
      <c r="B6416">
        <v>5.7989709079265588E-2</v>
      </c>
      <c r="C6416">
        <v>5.7989709079265588E-2</v>
      </c>
    </row>
    <row r="6417" spans="1:3" x14ac:dyDescent="0.15">
      <c r="A6417">
        <v>1.818795874714851E-2</v>
      </c>
      <c r="B6417">
        <v>4.3236132711172097E-2</v>
      </c>
      <c r="C6417">
        <v>4.3236132711172097E-2</v>
      </c>
    </row>
    <row r="6418" spans="1:3" x14ac:dyDescent="0.15">
      <c r="A6418">
        <v>1.0873568244278429E-2</v>
      </c>
      <c r="B6418">
        <v>4.3589860200881958E-2</v>
      </c>
      <c r="C6418">
        <v>4.3589860200881958E-2</v>
      </c>
    </row>
    <row r="6419" spans="1:3" x14ac:dyDescent="0.15">
      <c r="A6419">
        <v>3.8828463293611999E-3</v>
      </c>
      <c r="B6419">
        <v>3.9046436548233032E-2</v>
      </c>
      <c r="C6419">
        <v>3.9046436548233032E-2</v>
      </c>
    </row>
    <row r="6420" spans="1:3" x14ac:dyDescent="0.15">
      <c r="A6420">
        <v>-5.9588253498077393E-3</v>
      </c>
      <c r="B6420">
        <v>1.9375402480363849E-2</v>
      </c>
      <c r="C6420">
        <v>1.9375402480363849E-2</v>
      </c>
    </row>
    <row r="6421" spans="1:3" x14ac:dyDescent="0.15">
      <c r="A6421">
        <v>-1.275197137147188E-2</v>
      </c>
      <c r="B6421">
        <v>8.5944663733243942E-3</v>
      </c>
      <c r="C6421">
        <v>8.5944663733243942E-3</v>
      </c>
    </row>
    <row r="6422" spans="1:3" x14ac:dyDescent="0.15">
      <c r="A6422">
        <v>-1.139808259904385E-2</v>
      </c>
      <c r="B6422">
        <v>1.8435865640640259E-2</v>
      </c>
      <c r="C6422">
        <v>1.8435865640640259E-2</v>
      </c>
    </row>
    <row r="6423" spans="1:3" x14ac:dyDescent="0.15">
      <c r="A6423">
        <v>-8.7551437318325043E-3</v>
      </c>
      <c r="B6423">
        <v>2.6758989319205281E-2</v>
      </c>
      <c r="C6423">
        <v>2.6758989319205281E-2</v>
      </c>
    </row>
    <row r="6424" spans="1:3" x14ac:dyDescent="0.15">
      <c r="A6424">
        <v>-6.1148912645876408E-3</v>
      </c>
      <c r="B6424">
        <v>2.6290100067853931E-2</v>
      </c>
      <c r="C6424">
        <v>2.6290100067853931E-2</v>
      </c>
    </row>
    <row r="6425" spans="1:3" x14ac:dyDescent="0.15">
      <c r="A6425">
        <v>4.7786609502509242E-4</v>
      </c>
      <c r="B6425">
        <v>3.2502256333827972E-2</v>
      </c>
      <c r="C6425">
        <v>3.2502256333827972E-2</v>
      </c>
    </row>
    <row r="6426" spans="1:3" x14ac:dyDescent="0.15">
      <c r="A6426">
        <v>8.2647828385233879E-3</v>
      </c>
      <c r="B6426">
        <v>4.2986880987882607E-2</v>
      </c>
      <c r="C6426">
        <v>4.2986880987882607E-2</v>
      </c>
    </row>
    <row r="6427" spans="1:3" x14ac:dyDescent="0.15">
      <c r="A6427">
        <v>1.340345293283463E-2</v>
      </c>
      <c r="B6427">
        <v>4.6774879097938538E-2</v>
      </c>
      <c r="C6427">
        <v>4.6774879097938538E-2</v>
      </c>
    </row>
    <row r="6428" spans="1:3" x14ac:dyDescent="0.15">
      <c r="A6428">
        <v>1.565410383045673E-2</v>
      </c>
      <c r="B6428">
        <v>4.9986381083726883E-2</v>
      </c>
      <c r="C6428">
        <v>4.9986381083726883E-2</v>
      </c>
    </row>
    <row r="6429" spans="1:3" x14ac:dyDescent="0.15">
      <c r="A6429">
        <v>1.393649727106094E-2</v>
      </c>
      <c r="B6429">
        <v>5.2016876637935638E-2</v>
      </c>
      <c r="C6429">
        <v>5.2016876637935638E-2</v>
      </c>
    </row>
    <row r="6430" spans="1:3" x14ac:dyDescent="0.15">
      <c r="A6430">
        <v>7.8402534127235413E-3</v>
      </c>
      <c r="B6430">
        <v>4.4362273067235947E-2</v>
      </c>
      <c r="C6430">
        <v>4.4362273067235947E-2</v>
      </c>
    </row>
    <row r="6431" spans="1:3" x14ac:dyDescent="0.15">
      <c r="A6431">
        <v>-1.538479817099869E-3</v>
      </c>
      <c r="B6431">
        <v>3.5331178456544883E-2</v>
      </c>
      <c r="C6431">
        <v>3.5331178456544883E-2</v>
      </c>
    </row>
    <row r="6432" spans="1:3" x14ac:dyDescent="0.15">
      <c r="A6432">
        <v>-7.7014961279928684E-3</v>
      </c>
      <c r="B6432">
        <v>3.1034799292683601E-2</v>
      </c>
      <c r="C6432">
        <v>3.1034799292683601E-2</v>
      </c>
    </row>
    <row r="6433" spans="1:3" x14ac:dyDescent="0.15">
      <c r="A6433">
        <v>-1.347809191793203E-2</v>
      </c>
      <c r="B6433">
        <v>2.2798527032136921E-2</v>
      </c>
      <c r="C6433">
        <v>2.2798527032136921E-2</v>
      </c>
    </row>
    <row r="6434" spans="1:3" x14ac:dyDescent="0.15">
      <c r="A6434">
        <v>-1.7285281792283062E-2</v>
      </c>
      <c r="B6434">
        <v>1.36254895478487E-2</v>
      </c>
      <c r="C6434">
        <v>1.36254895478487E-2</v>
      </c>
    </row>
    <row r="6435" spans="1:3" x14ac:dyDescent="0.15">
      <c r="A6435">
        <v>-1.4527394436299799E-2</v>
      </c>
      <c r="B6435">
        <v>1.441331580281258E-2</v>
      </c>
      <c r="C6435">
        <v>1.441331580281258E-2</v>
      </c>
    </row>
    <row r="6436" spans="1:3" x14ac:dyDescent="0.15">
      <c r="A6436">
        <v>-7.8530320897698402E-3</v>
      </c>
      <c r="B6436">
        <v>2.222366072237492E-2</v>
      </c>
      <c r="C6436">
        <v>2.222366072237492E-2</v>
      </c>
    </row>
    <row r="6437" spans="1:3" x14ac:dyDescent="0.15">
      <c r="A6437">
        <v>2.105293795466423E-3</v>
      </c>
      <c r="B6437">
        <v>3.5213503986597061E-2</v>
      </c>
      <c r="C6437">
        <v>3.5213503986597061E-2</v>
      </c>
    </row>
    <row r="6438" spans="1:3" x14ac:dyDescent="0.15">
      <c r="A6438">
        <v>1.2978227809071541E-2</v>
      </c>
      <c r="B6438">
        <v>5.4059967398643487E-2</v>
      </c>
      <c r="C6438">
        <v>5.4059967398643487E-2</v>
      </c>
    </row>
    <row r="6439" spans="1:3" x14ac:dyDescent="0.15">
      <c r="A6439">
        <v>1.814319938421249E-2</v>
      </c>
      <c r="B6439">
        <v>6.19637630879879E-2</v>
      </c>
      <c r="C6439">
        <v>6.19637630879879E-2</v>
      </c>
    </row>
    <row r="6440" spans="1:3" x14ac:dyDescent="0.15">
      <c r="A6440">
        <v>1.7181402072310451E-2</v>
      </c>
      <c r="B6440">
        <v>5.3924083709716797E-2</v>
      </c>
      <c r="C6440">
        <v>5.3924083709716797E-2</v>
      </c>
    </row>
    <row r="6441" spans="1:3" x14ac:dyDescent="0.15">
      <c r="A6441">
        <v>1.657803542912006E-2</v>
      </c>
      <c r="B6441">
        <v>5.5835045874118798E-2</v>
      </c>
      <c r="C6441">
        <v>5.5835045874118798E-2</v>
      </c>
    </row>
    <row r="6442" spans="1:3" x14ac:dyDescent="0.15">
      <c r="A6442">
        <v>2.078117802739143E-2</v>
      </c>
      <c r="B6442">
        <v>7.1872062981128693E-2</v>
      </c>
      <c r="C6442">
        <v>7.1872062981128693E-2</v>
      </c>
    </row>
    <row r="6443" spans="1:3" x14ac:dyDescent="0.15">
      <c r="A6443">
        <v>2.1280834451317791E-2</v>
      </c>
      <c r="B6443">
        <v>7.7755838632583618E-2</v>
      </c>
      <c r="C6443">
        <v>7.7755838632583618E-2</v>
      </c>
    </row>
    <row r="6444" spans="1:3" x14ac:dyDescent="0.15">
      <c r="A6444">
        <v>1.857544481754303E-2</v>
      </c>
      <c r="B6444">
        <v>7.1173571050167084E-2</v>
      </c>
      <c r="C6444">
        <v>7.1173571050167084E-2</v>
      </c>
    </row>
    <row r="6445" spans="1:3" x14ac:dyDescent="0.15">
      <c r="A6445">
        <v>1.5403583645820619E-2</v>
      </c>
      <c r="B6445">
        <v>6.6015511751174927E-2</v>
      </c>
      <c r="C6445">
        <v>6.6015511751174927E-2</v>
      </c>
    </row>
    <row r="6446" spans="1:3" x14ac:dyDescent="0.15">
      <c r="A6446">
        <v>1.2489922344684601E-2</v>
      </c>
      <c r="B6446">
        <v>6.2023714184761047E-2</v>
      </c>
      <c r="C6446">
        <v>6.2023714184761047E-2</v>
      </c>
    </row>
    <row r="6447" spans="1:3" x14ac:dyDescent="0.15">
      <c r="A6447">
        <v>1.248801779001951E-2</v>
      </c>
      <c r="B6447">
        <v>6.0735218226909637E-2</v>
      </c>
      <c r="C6447">
        <v>6.0735218226909637E-2</v>
      </c>
    </row>
    <row r="6448" spans="1:3" x14ac:dyDescent="0.15">
      <c r="A6448">
        <v>1.4299647882580761E-2</v>
      </c>
      <c r="B6448">
        <v>6.4991086721420288E-2</v>
      </c>
      <c r="C6448">
        <v>6.4991086721420288E-2</v>
      </c>
    </row>
    <row r="6449" spans="1:3" x14ac:dyDescent="0.15">
      <c r="A6449">
        <v>1.435898523777723E-2</v>
      </c>
      <c r="B6449">
        <v>6.1224162578582757E-2</v>
      </c>
      <c r="C6449">
        <v>6.1224162578582757E-2</v>
      </c>
    </row>
    <row r="6450" spans="1:3" x14ac:dyDescent="0.15">
      <c r="A6450">
        <v>1.6343740746378899E-2</v>
      </c>
      <c r="B6450">
        <v>5.5106662213802338E-2</v>
      </c>
      <c r="C6450">
        <v>5.5106662213802338E-2</v>
      </c>
    </row>
    <row r="6451" spans="1:3" x14ac:dyDescent="0.15">
      <c r="A6451">
        <v>2.0813927054405209E-2</v>
      </c>
      <c r="B6451">
        <v>6.7674130201339722E-2</v>
      </c>
      <c r="C6451">
        <v>6.7674130201339722E-2</v>
      </c>
    </row>
    <row r="6452" spans="1:3" x14ac:dyDescent="0.15">
      <c r="A6452">
        <v>2.349641919136047E-2</v>
      </c>
      <c r="B6452">
        <v>7.7340729534626007E-2</v>
      </c>
      <c r="C6452">
        <v>7.7340729534626007E-2</v>
      </c>
    </row>
    <row r="6453" spans="1:3" x14ac:dyDescent="0.15">
      <c r="A6453">
        <v>2.0794998854398731E-2</v>
      </c>
      <c r="B6453">
        <v>6.8961948156356812E-2</v>
      </c>
      <c r="C6453">
        <v>6.8961948156356812E-2</v>
      </c>
    </row>
    <row r="6454" spans="1:3" x14ac:dyDescent="0.15">
      <c r="A6454">
        <v>1.9974647089838982E-2</v>
      </c>
      <c r="B6454">
        <v>6.7283399403095245E-2</v>
      </c>
      <c r="C6454">
        <v>6.7283399403095245E-2</v>
      </c>
    </row>
    <row r="6455" spans="1:3" x14ac:dyDescent="0.15">
      <c r="A6455">
        <v>1.7556155100464821E-2</v>
      </c>
      <c r="B6455">
        <v>6.5185137093067169E-2</v>
      </c>
      <c r="C6455">
        <v>6.5185137093067169E-2</v>
      </c>
    </row>
    <row r="6456" spans="1:3" x14ac:dyDescent="0.15">
      <c r="A6456">
        <v>1.244193129241467E-2</v>
      </c>
      <c r="B6456">
        <v>5.2882719784975052E-2</v>
      </c>
      <c r="C6456">
        <v>5.2882719784975052E-2</v>
      </c>
    </row>
    <row r="6457" spans="1:3" x14ac:dyDescent="0.15">
      <c r="A6457">
        <v>1.1265106499195101E-2</v>
      </c>
      <c r="B6457">
        <v>5.582849308848381E-2</v>
      </c>
      <c r="C6457">
        <v>5.582849308848381E-2</v>
      </c>
    </row>
    <row r="6458" spans="1:3" x14ac:dyDescent="0.15">
      <c r="A6458">
        <v>1.089808996766806E-2</v>
      </c>
      <c r="B6458">
        <v>6.5311126410961151E-2</v>
      </c>
      <c r="C6458">
        <v>6.5311126410961151E-2</v>
      </c>
    </row>
    <row r="6459" spans="1:3" x14ac:dyDescent="0.15">
      <c r="A6459">
        <v>8.5755763575434685E-3</v>
      </c>
      <c r="B6459">
        <v>5.6779228150844567E-2</v>
      </c>
      <c r="C6459">
        <v>5.6779228150844567E-2</v>
      </c>
    </row>
    <row r="6460" spans="1:3" x14ac:dyDescent="0.15">
      <c r="A6460">
        <v>6.486944854259491E-3</v>
      </c>
      <c r="B6460">
        <v>4.7186907380819321E-2</v>
      </c>
      <c r="C6460">
        <v>4.7186907380819321E-2</v>
      </c>
    </row>
    <row r="6461" spans="1:3" x14ac:dyDescent="0.15">
      <c r="A6461">
        <v>8.876691572368145E-3</v>
      </c>
      <c r="B6461">
        <v>5.1197778433561332E-2</v>
      </c>
      <c r="C6461">
        <v>5.1197778433561332E-2</v>
      </c>
    </row>
    <row r="6462" spans="1:3" x14ac:dyDescent="0.15">
      <c r="A6462">
        <v>1.2033010832965371E-2</v>
      </c>
      <c r="B6462">
        <v>5.760686844587326E-2</v>
      </c>
      <c r="C6462">
        <v>5.760686844587326E-2</v>
      </c>
    </row>
    <row r="6463" spans="1:3" x14ac:dyDescent="0.15">
      <c r="A6463">
        <v>1.4704938046634201E-2</v>
      </c>
      <c r="B6463">
        <v>6.1439149081707001E-2</v>
      </c>
      <c r="C6463">
        <v>6.1439149081707001E-2</v>
      </c>
    </row>
    <row r="6464" spans="1:3" x14ac:dyDescent="0.15">
      <c r="A6464">
        <v>1.6011839732527729E-2</v>
      </c>
      <c r="B6464">
        <v>6.281965970993042E-2</v>
      </c>
      <c r="C6464">
        <v>6.281965970993042E-2</v>
      </c>
    </row>
    <row r="6465" spans="1:3" x14ac:dyDescent="0.15">
      <c r="A6465">
        <v>1.342182513326406E-2</v>
      </c>
      <c r="B6465">
        <v>5.4612375795841217E-2</v>
      </c>
      <c r="C6465">
        <v>5.4612375795841217E-2</v>
      </c>
    </row>
    <row r="6466" spans="1:3" x14ac:dyDescent="0.15">
      <c r="A6466">
        <v>1.0322730056941509E-2</v>
      </c>
      <c r="B6466">
        <v>4.71956767141819E-2</v>
      </c>
      <c r="C6466">
        <v>4.71956767141819E-2</v>
      </c>
    </row>
    <row r="6467" spans="1:3" x14ac:dyDescent="0.15">
      <c r="A6467">
        <v>9.2566777020692825E-3</v>
      </c>
      <c r="B6467">
        <v>4.8428703099489212E-2</v>
      </c>
      <c r="C6467">
        <v>4.8428703099489212E-2</v>
      </c>
    </row>
    <row r="6468" spans="1:3" x14ac:dyDescent="0.15">
      <c r="A6468">
        <v>2.928013913333416E-3</v>
      </c>
      <c r="B6468">
        <v>3.5493958741426468E-2</v>
      </c>
      <c r="C6468">
        <v>3.5493958741426468E-2</v>
      </c>
    </row>
    <row r="6469" spans="1:3" x14ac:dyDescent="0.15">
      <c r="A6469">
        <v>-4.7792666591703892E-3</v>
      </c>
      <c r="B6469">
        <v>1.7444705590605739E-2</v>
      </c>
      <c r="C6469">
        <v>1.7444705590605739E-2</v>
      </c>
    </row>
    <row r="6470" spans="1:3" x14ac:dyDescent="0.15">
      <c r="A6470">
        <v>-5.4009668529033661E-3</v>
      </c>
      <c r="B6470">
        <v>2.0618187263607979E-2</v>
      </c>
      <c r="C6470">
        <v>2.0618187263607979E-2</v>
      </c>
    </row>
    <row r="6471" spans="1:3" x14ac:dyDescent="0.15">
      <c r="A6471">
        <v>-6.0950503684580326E-3</v>
      </c>
      <c r="B6471">
        <v>1.9984496757388111E-2</v>
      </c>
      <c r="C6471">
        <v>1.9984496757388111E-2</v>
      </c>
    </row>
    <row r="6472" spans="1:3" x14ac:dyDescent="0.15">
      <c r="A6472">
        <v>-6.3454261980950832E-3</v>
      </c>
      <c r="B6472">
        <v>1.18382116779685E-2</v>
      </c>
      <c r="C6472">
        <v>1.18382116779685E-2</v>
      </c>
    </row>
    <row r="6473" spans="1:3" x14ac:dyDescent="0.15">
      <c r="A6473">
        <v>-1.517374883405864E-3</v>
      </c>
      <c r="B6473">
        <v>2.494722418487072E-2</v>
      </c>
      <c r="C6473">
        <v>2.494722418487072E-2</v>
      </c>
    </row>
    <row r="6474" spans="1:3" x14ac:dyDescent="0.15">
      <c r="A6474">
        <v>3.1966895330697298E-3</v>
      </c>
      <c r="B6474">
        <v>3.9150834083557129E-2</v>
      </c>
      <c r="C6474">
        <v>3.9150834083557129E-2</v>
      </c>
    </row>
    <row r="6475" spans="1:3" x14ac:dyDescent="0.15">
      <c r="A6475">
        <v>4.0728985331952572E-3</v>
      </c>
      <c r="B6475">
        <v>3.6161154508590698E-2</v>
      </c>
      <c r="C6475">
        <v>3.6161154508590698E-2</v>
      </c>
    </row>
    <row r="6476" spans="1:3" x14ac:dyDescent="0.15">
      <c r="A6476">
        <v>3.3244197256863122E-3</v>
      </c>
      <c r="B6476">
        <v>3.2728910446166992E-2</v>
      </c>
      <c r="C6476">
        <v>3.2728910446166992E-2</v>
      </c>
    </row>
    <row r="6477" spans="1:3" x14ac:dyDescent="0.15">
      <c r="A6477">
        <v>2.7613609563559289E-3</v>
      </c>
      <c r="B6477">
        <v>3.074615262448788E-2</v>
      </c>
      <c r="C6477">
        <v>3.074615262448788E-2</v>
      </c>
    </row>
    <row r="6478" spans="1:3" x14ac:dyDescent="0.15">
      <c r="A6478">
        <v>-2.242931397631764E-3</v>
      </c>
      <c r="B6478">
        <v>2.593724429607391E-2</v>
      </c>
      <c r="C6478">
        <v>2.593724429607391E-2</v>
      </c>
    </row>
    <row r="6479" spans="1:3" x14ac:dyDescent="0.15">
      <c r="A6479">
        <v>-6.8978266790509224E-3</v>
      </c>
      <c r="B6479">
        <v>1.892166398465633E-2</v>
      </c>
      <c r="C6479">
        <v>1.892166398465633E-2</v>
      </c>
    </row>
    <row r="6480" spans="1:3" x14ac:dyDescent="0.15">
      <c r="A6480">
        <v>-1.2948820367455481E-2</v>
      </c>
      <c r="B6480">
        <v>3.5853940062224861E-3</v>
      </c>
      <c r="C6480">
        <v>3.5853940062224861E-3</v>
      </c>
    </row>
    <row r="6481" spans="1:3" x14ac:dyDescent="0.15">
      <c r="A6481">
        <v>-1.999206654727459E-2</v>
      </c>
      <c r="B6481">
        <v>-1.269283052533865E-2</v>
      </c>
      <c r="C6481">
        <v>-1.269283052533865E-2</v>
      </c>
    </row>
    <row r="6482" spans="1:3" x14ac:dyDescent="0.15">
      <c r="A6482">
        <v>-2.207275107502937E-2</v>
      </c>
      <c r="B6482">
        <v>-1.3454851694405081E-2</v>
      </c>
      <c r="C6482">
        <v>-1.3454851694405081E-2</v>
      </c>
    </row>
    <row r="6483" spans="1:3" x14ac:dyDescent="0.15">
      <c r="A6483">
        <v>-1.984812319278717E-2</v>
      </c>
      <c r="B6483">
        <v>-6.9358786568045616E-3</v>
      </c>
      <c r="C6483">
        <v>-6.9358786568045616E-3</v>
      </c>
    </row>
    <row r="6484" spans="1:3" x14ac:dyDescent="0.15">
      <c r="A6484">
        <v>-1.7856022343039509E-2</v>
      </c>
      <c r="B6484">
        <v>-1.0209463536739349E-2</v>
      </c>
      <c r="C6484">
        <v>-1.0209463536739349E-2</v>
      </c>
    </row>
    <row r="6485" spans="1:3" x14ac:dyDescent="0.15">
      <c r="A6485">
        <v>-1.614433899521828E-2</v>
      </c>
      <c r="B6485">
        <v>-1.2904779054224489E-2</v>
      </c>
      <c r="C6485">
        <v>-1.2904779054224489E-2</v>
      </c>
    </row>
    <row r="6486" spans="1:3" x14ac:dyDescent="0.15">
      <c r="A6486">
        <v>-1.199514418840408E-2</v>
      </c>
      <c r="B6486">
        <v>-7.9241925850510597E-3</v>
      </c>
      <c r="C6486">
        <v>-7.9241925850510597E-3</v>
      </c>
    </row>
    <row r="6487" spans="1:3" x14ac:dyDescent="0.15">
      <c r="A6487">
        <v>-1.0914751328527929E-2</v>
      </c>
      <c r="B6487">
        <v>-1.0040313936769961E-2</v>
      </c>
      <c r="C6487">
        <v>-1.0040313936769961E-2</v>
      </c>
    </row>
    <row r="6488" spans="1:3" x14ac:dyDescent="0.15">
      <c r="A6488">
        <v>-1.1872090399265289E-2</v>
      </c>
      <c r="B6488">
        <v>-1.208059024065733E-2</v>
      </c>
      <c r="C6488">
        <v>-1.208059024065733E-2</v>
      </c>
    </row>
    <row r="6489" spans="1:3" x14ac:dyDescent="0.15">
      <c r="A6489">
        <v>-9.3344775959849358E-3</v>
      </c>
      <c r="B6489">
        <v>-3.6866142181679612E-4</v>
      </c>
      <c r="C6489">
        <v>-3.6866142181679612E-4</v>
      </c>
    </row>
    <row r="6490" spans="1:3" x14ac:dyDescent="0.15">
      <c r="A6490">
        <v>-9.3443924561142921E-3</v>
      </c>
      <c r="B6490">
        <v>1.5960247255861759E-3</v>
      </c>
      <c r="C6490">
        <v>1.5960247255861759E-3</v>
      </c>
    </row>
    <row r="6491" spans="1:3" x14ac:dyDescent="0.15">
      <c r="A6491">
        <v>-1.9115934148430821E-2</v>
      </c>
      <c r="B6491">
        <v>-2.1140458062291149E-2</v>
      </c>
      <c r="C6491">
        <v>-2.1140458062291149E-2</v>
      </c>
    </row>
    <row r="6492" spans="1:3" x14ac:dyDescent="0.15">
      <c r="A6492">
        <v>-2.7617320418357849E-2</v>
      </c>
      <c r="B6492">
        <v>-3.7802532315254211E-2</v>
      </c>
      <c r="C6492">
        <v>-3.7802532315254211E-2</v>
      </c>
    </row>
    <row r="6493" spans="1:3" x14ac:dyDescent="0.15">
      <c r="A6493">
        <v>-2.6637537404894829E-2</v>
      </c>
      <c r="B6493">
        <v>-3.1439077109098428E-2</v>
      </c>
      <c r="C6493">
        <v>-3.1439077109098428E-2</v>
      </c>
    </row>
    <row r="6494" spans="1:3" x14ac:dyDescent="0.15">
      <c r="A6494">
        <v>-2.634190954267979E-2</v>
      </c>
      <c r="B6494">
        <v>-2.7448097243905071E-2</v>
      </c>
      <c r="C6494">
        <v>-2.7448097243905071E-2</v>
      </c>
    </row>
    <row r="6495" spans="1:3" x14ac:dyDescent="0.15">
      <c r="A6495">
        <v>-2.7131954208016399E-2</v>
      </c>
      <c r="B6495">
        <v>-3.3281490206718438E-2</v>
      </c>
      <c r="C6495">
        <v>-3.3281490206718438E-2</v>
      </c>
    </row>
    <row r="6496" spans="1:3" x14ac:dyDescent="0.15">
      <c r="A6496">
        <v>-2.3051144555211071E-2</v>
      </c>
      <c r="B6496">
        <v>-2.8103005141019821E-2</v>
      </c>
      <c r="C6496">
        <v>-2.8103005141019821E-2</v>
      </c>
    </row>
    <row r="6497" spans="1:3" x14ac:dyDescent="0.15">
      <c r="A6497">
        <v>-1.8121665343642231E-2</v>
      </c>
      <c r="B6497">
        <v>-1.5906799584627151E-2</v>
      </c>
      <c r="C6497">
        <v>-1.5906799584627151E-2</v>
      </c>
    </row>
    <row r="6498" spans="1:3" x14ac:dyDescent="0.15">
      <c r="A6498">
        <v>-1.625760085880756E-2</v>
      </c>
      <c r="B6498">
        <v>-1.3130757957696909E-2</v>
      </c>
      <c r="C6498">
        <v>-1.3130757957696909E-2</v>
      </c>
    </row>
    <row r="6499" spans="1:3" x14ac:dyDescent="0.15">
      <c r="A6499">
        <v>-1.406415551900864E-2</v>
      </c>
      <c r="B6499">
        <v>-1.3561364263296131E-2</v>
      </c>
      <c r="C6499">
        <v>-1.3561364263296131E-2</v>
      </c>
    </row>
    <row r="6500" spans="1:3" x14ac:dyDescent="0.15">
      <c r="A6500">
        <v>-1.2014287523925299E-2</v>
      </c>
      <c r="B6500">
        <v>-9.1785574331879616E-3</v>
      </c>
      <c r="C6500">
        <v>-9.1785574331879616E-3</v>
      </c>
    </row>
    <row r="6501" spans="1:3" x14ac:dyDescent="0.15">
      <c r="A6501">
        <v>-1.395453047007322E-2</v>
      </c>
      <c r="B6501">
        <v>-8.0979885533452034E-3</v>
      </c>
      <c r="C6501">
        <v>-8.0979885533452034E-3</v>
      </c>
    </row>
    <row r="6502" spans="1:3" x14ac:dyDescent="0.15">
      <c r="A6502">
        <v>-1.6874929890036579E-2</v>
      </c>
      <c r="B6502">
        <v>-1.198216993361712E-2</v>
      </c>
      <c r="C6502">
        <v>-1.198216993361712E-2</v>
      </c>
    </row>
    <row r="6503" spans="1:3" x14ac:dyDescent="0.15">
      <c r="A6503">
        <v>-1.9678866490721699E-2</v>
      </c>
      <c r="B6503">
        <v>-1.6539208590984341E-2</v>
      </c>
      <c r="C6503">
        <v>-1.6539208590984341E-2</v>
      </c>
    </row>
    <row r="6504" spans="1:3" x14ac:dyDescent="0.15">
      <c r="A6504">
        <v>-2.652540244162083E-2</v>
      </c>
      <c r="B6504">
        <v>-2.690490335226059E-2</v>
      </c>
      <c r="C6504">
        <v>-2.690490335226059E-2</v>
      </c>
    </row>
    <row r="6505" spans="1:3" x14ac:dyDescent="0.15">
      <c r="A6505">
        <v>-3.06082759052515E-2</v>
      </c>
      <c r="B6505">
        <v>-3.7586972117424011E-2</v>
      </c>
      <c r="C6505">
        <v>-3.7586972117424011E-2</v>
      </c>
    </row>
    <row r="6506" spans="1:3" x14ac:dyDescent="0.15">
      <c r="A6506">
        <v>-3.1050194054841999E-2</v>
      </c>
      <c r="B6506">
        <v>-4.2539838701486588E-2</v>
      </c>
      <c r="C6506">
        <v>-4.2539838701486588E-2</v>
      </c>
    </row>
    <row r="6507" spans="1:3" x14ac:dyDescent="0.15">
      <c r="A6507">
        <v>-3.2435677945613861E-2</v>
      </c>
      <c r="B6507">
        <v>-5.3385771811008453E-2</v>
      </c>
      <c r="C6507">
        <v>-5.3385771811008453E-2</v>
      </c>
    </row>
    <row r="6508" spans="1:3" x14ac:dyDescent="0.15">
      <c r="A6508">
        <v>-3.116627037525177E-2</v>
      </c>
      <c r="B6508">
        <v>-5.7922519743442542E-2</v>
      </c>
      <c r="C6508">
        <v>-5.7922519743442542E-2</v>
      </c>
    </row>
    <row r="6509" spans="1:3" x14ac:dyDescent="0.15">
      <c r="A6509">
        <v>-2.3946821689605709E-2</v>
      </c>
      <c r="B6509">
        <v>-4.0315020829439163E-2</v>
      </c>
      <c r="C6509">
        <v>-4.0315020829439163E-2</v>
      </c>
    </row>
    <row r="6510" spans="1:3" x14ac:dyDescent="0.15">
      <c r="A6510">
        <v>-1.85364093631506E-2</v>
      </c>
      <c r="B6510">
        <v>-2.5061162188649181E-2</v>
      </c>
      <c r="C6510">
        <v>-2.5061162188649181E-2</v>
      </c>
    </row>
    <row r="6511" spans="1:3" x14ac:dyDescent="0.15">
      <c r="A6511">
        <v>-1.6413014382123951E-2</v>
      </c>
      <c r="B6511">
        <v>-2.2894009947776791E-2</v>
      </c>
      <c r="C6511">
        <v>-2.2894009947776791E-2</v>
      </c>
    </row>
    <row r="6512" spans="1:3" x14ac:dyDescent="0.15">
      <c r="A6512">
        <v>-1.6748746857047081E-2</v>
      </c>
      <c r="B6512">
        <v>-2.5255074724555019E-2</v>
      </c>
      <c r="C6512">
        <v>-2.5255074724555019E-2</v>
      </c>
    </row>
    <row r="6513" spans="1:3" x14ac:dyDescent="0.15">
      <c r="A6513">
        <v>-2.1119734272360802E-2</v>
      </c>
      <c r="B6513">
        <v>-3.7507176399230957E-2</v>
      </c>
      <c r="C6513">
        <v>-3.7507176399230957E-2</v>
      </c>
    </row>
    <row r="6514" spans="1:3" x14ac:dyDescent="0.15">
      <c r="A6514">
        <v>-2.7590129524469379E-2</v>
      </c>
      <c r="B6514">
        <v>-4.999219998717308E-2</v>
      </c>
      <c r="C6514">
        <v>-4.999219998717308E-2</v>
      </c>
    </row>
    <row r="6515" spans="1:3" x14ac:dyDescent="0.15">
      <c r="A6515">
        <v>-3.1730681657791138E-2</v>
      </c>
      <c r="B6515">
        <v>-5.2489142864942551E-2</v>
      </c>
      <c r="C6515">
        <v>-5.2489142864942551E-2</v>
      </c>
    </row>
    <row r="6516" spans="1:3" x14ac:dyDescent="0.15">
      <c r="A6516">
        <v>-3.6890875548124313E-2</v>
      </c>
      <c r="B6516">
        <v>-5.9500914067029953E-2</v>
      </c>
      <c r="C6516">
        <v>-5.9500914067029953E-2</v>
      </c>
    </row>
    <row r="6517" spans="1:3" x14ac:dyDescent="0.15">
      <c r="A6517">
        <v>-4.2636051774024963E-2</v>
      </c>
      <c r="B6517">
        <v>-7.1718193590641022E-2</v>
      </c>
      <c r="C6517">
        <v>-7.1718193590641022E-2</v>
      </c>
    </row>
    <row r="6518" spans="1:3" x14ac:dyDescent="0.15">
      <c r="A6518">
        <v>-4.4389165937900543E-2</v>
      </c>
      <c r="B6518">
        <v>-7.3392309248447418E-2</v>
      </c>
      <c r="C6518">
        <v>-7.3392309248447418E-2</v>
      </c>
    </row>
    <row r="6519" spans="1:3" x14ac:dyDescent="0.15">
      <c r="A6519">
        <v>-4.1828390210866928E-2</v>
      </c>
      <c r="B6519">
        <v>-6.8396486341953278E-2</v>
      </c>
      <c r="C6519">
        <v>-6.8396486341953278E-2</v>
      </c>
    </row>
    <row r="6520" spans="1:3" x14ac:dyDescent="0.15">
      <c r="A6520">
        <v>-3.9238553494215012E-2</v>
      </c>
      <c r="B6520">
        <v>-6.6092655062675476E-2</v>
      </c>
      <c r="C6520">
        <v>-6.6092655062675476E-2</v>
      </c>
    </row>
    <row r="6521" spans="1:3" x14ac:dyDescent="0.15">
      <c r="A6521">
        <v>-3.4997891634702682E-2</v>
      </c>
      <c r="B6521">
        <v>-5.7019013911485672E-2</v>
      </c>
      <c r="C6521">
        <v>-5.7019013911485672E-2</v>
      </c>
    </row>
    <row r="6522" spans="1:3" x14ac:dyDescent="0.15">
      <c r="A6522">
        <v>-2.7412626892328259E-2</v>
      </c>
      <c r="B6522">
        <v>-4.4463697820901871E-2</v>
      </c>
      <c r="C6522">
        <v>-4.4463697820901871E-2</v>
      </c>
    </row>
    <row r="6523" spans="1:3" x14ac:dyDescent="0.15">
      <c r="A6523">
        <v>-2.4904681369662281E-2</v>
      </c>
      <c r="B6523">
        <v>-4.1249923408031457E-2</v>
      </c>
      <c r="C6523">
        <v>-4.1249923408031457E-2</v>
      </c>
    </row>
    <row r="6524" spans="1:3" x14ac:dyDescent="0.15">
      <c r="A6524">
        <v>-2.2269239649176601E-2</v>
      </c>
      <c r="B6524">
        <v>-3.6314394325017929E-2</v>
      </c>
      <c r="C6524">
        <v>-3.6314394325017929E-2</v>
      </c>
    </row>
    <row r="6525" spans="1:3" x14ac:dyDescent="0.15">
      <c r="A6525">
        <v>-2.1547457203269001E-2</v>
      </c>
      <c r="B6525">
        <v>-3.4901939332485199E-2</v>
      </c>
      <c r="C6525">
        <v>-3.4901939332485199E-2</v>
      </c>
    </row>
    <row r="6526" spans="1:3" x14ac:dyDescent="0.15">
      <c r="A6526">
        <v>-2.6234123855829239E-2</v>
      </c>
      <c r="B6526">
        <v>-5.1363479346036911E-2</v>
      </c>
      <c r="C6526">
        <v>-5.1363479346036911E-2</v>
      </c>
    </row>
    <row r="6527" spans="1:3" x14ac:dyDescent="0.15">
      <c r="A6527">
        <v>-3.082339838147163E-2</v>
      </c>
      <c r="B6527">
        <v>-5.5601932108402252E-2</v>
      </c>
      <c r="C6527">
        <v>-5.5601932108402252E-2</v>
      </c>
    </row>
    <row r="6528" spans="1:3" x14ac:dyDescent="0.15">
      <c r="A6528">
        <v>-3.1068345531821251E-2</v>
      </c>
      <c r="B6528">
        <v>-4.3218985199928277E-2</v>
      </c>
      <c r="C6528">
        <v>-4.3218985199928277E-2</v>
      </c>
    </row>
    <row r="6529" spans="1:3" x14ac:dyDescent="0.15">
      <c r="A6529">
        <v>-3.7908159196376801E-2</v>
      </c>
      <c r="B6529">
        <v>-5.8646392077207572E-2</v>
      </c>
      <c r="C6529">
        <v>-5.8646392077207572E-2</v>
      </c>
    </row>
    <row r="6530" spans="1:3" x14ac:dyDescent="0.15">
      <c r="A6530">
        <v>-4.7821700572967529E-2</v>
      </c>
      <c r="B6530">
        <v>-8.7932020425796509E-2</v>
      </c>
      <c r="C6530">
        <v>-8.7932020425796509E-2</v>
      </c>
    </row>
    <row r="6531" spans="1:3" x14ac:dyDescent="0.15">
      <c r="A6531">
        <v>-4.4744163751602173E-2</v>
      </c>
      <c r="B6531">
        <v>-8.3315223455429077E-2</v>
      </c>
      <c r="C6531">
        <v>-8.3315223455429077E-2</v>
      </c>
    </row>
    <row r="6532" spans="1:3" x14ac:dyDescent="0.15">
      <c r="A6532">
        <v>-3.7072181701660163E-2</v>
      </c>
      <c r="B6532">
        <v>-6.421448290348053E-2</v>
      </c>
      <c r="C6532">
        <v>-6.421448290348053E-2</v>
      </c>
    </row>
    <row r="6533" spans="1:3" x14ac:dyDescent="0.15">
      <c r="A6533">
        <v>-3.578978031873703E-2</v>
      </c>
      <c r="B6533">
        <v>-6.4475402235984802E-2</v>
      </c>
      <c r="C6533">
        <v>-6.4475402235984802E-2</v>
      </c>
    </row>
    <row r="6534" spans="1:3" x14ac:dyDescent="0.15">
      <c r="A6534">
        <v>-3.1849931925535202E-2</v>
      </c>
      <c r="B6534">
        <v>-6.1572961509227753E-2</v>
      </c>
      <c r="C6534">
        <v>-6.1572961509227753E-2</v>
      </c>
    </row>
    <row r="6535" spans="1:3" x14ac:dyDescent="0.15">
      <c r="A6535">
        <v>-2.451936341822147E-2</v>
      </c>
      <c r="B6535">
        <v>-4.5219838619232178E-2</v>
      </c>
      <c r="C6535">
        <v>-4.5219838619232178E-2</v>
      </c>
    </row>
    <row r="6536" spans="1:3" x14ac:dyDescent="0.15">
      <c r="A6536">
        <v>-2.387436106801033E-2</v>
      </c>
      <c r="B6536">
        <v>-4.5963019132614143E-2</v>
      </c>
      <c r="C6536">
        <v>-4.5963019132614143E-2</v>
      </c>
    </row>
    <row r="6537" spans="1:3" x14ac:dyDescent="0.15">
      <c r="A6537">
        <v>-2.974298968911171E-2</v>
      </c>
      <c r="B6537">
        <v>-6.0414191335439682E-2</v>
      </c>
      <c r="C6537">
        <v>-6.0414191335439682E-2</v>
      </c>
    </row>
    <row r="6538" spans="1:3" x14ac:dyDescent="0.15">
      <c r="A6538">
        <v>-3.2118123024702072E-2</v>
      </c>
      <c r="B6538">
        <v>-5.9249166399240487E-2</v>
      </c>
      <c r="C6538">
        <v>-5.9249166399240487E-2</v>
      </c>
    </row>
    <row r="6539" spans="1:3" x14ac:dyDescent="0.15">
      <c r="A6539">
        <v>-3.5637110471725457E-2</v>
      </c>
      <c r="B6539">
        <v>-5.880163237452507E-2</v>
      </c>
      <c r="C6539">
        <v>-5.880163237452507E-2</v>
      </c>
    </row>
    <row r="6540" spans="1:3" x14ac:dyDescent="0.15">
      <c r="A6540">
        <v>-4.5040234923362732E-2</v>
      </c>
      <c r="B6540">
        <v>-8.3133578300476074E-2</v>
      </c>
      <c r="C6540">
        <v>-8.3133578300476074E-2</v>
      </c>
    </row>
    <row r="6541" spans="1:3" x14ac:dyDescent="0.15">
      <c r="A6541">
        <v>-5.209200456738472E-2</v>
      </c>
      <c r="B6541">
        <v>-0.10288695245981221</v>
      </c>
      <c r="C6541">
        <v>-0.10288695245981221</v>
      </c>
    </row>
    <row r="6542" spans="1:3" x14ac:dyDescent="0.15">
      <c r="A6542">
        <v>-5.1850676536560059E-2</v>
      </c>
      <c r="B6542">
        <v>-9.4348601996898651E-2</v>
      </c>
      <c r="C6542">
        <v>-9.4348601996898651E-2</v>
      </c>
    </row>
    <row r="6543" spans="1:3" x14ac:dyDescent="0.15">
      <c r="A6543">
        <v>-4.9593251198530197E-2</v>
      </c>
      <c r="B6543">
        <v>-8.3908028900623322E-2</v>
      </c>
      <c r="C6543">
        <v>-8.3908028900623322E-2</v>
      </c>
    </row>
    <row r="6544" spans="1:3" x14ac:dyDescent="0.15">
      <c r="A6544">
        <v>-4.991641640663147E-2</v>
      </c>
      <c r="B6544">
        <v>-8.3142019808292389E-2</v>
      </c>
      <c r="C6544">
        <v>-8.3142019808292389E-2</v>
      </c>
    </row>
    <row r="6545" spans="1:3" x14ac:dyDescent="0.15">
      <c r="A6545">
        <v>-4.8141002655029297E-2</v>
      </c>
      <c r="B6545">
        <v>-7.6215602457523346E-2</v>
      </c>
      <c r="C6545">
        <v>-7.6215602457523346E-2</v>
      </c>
    </row>
    <row r="6546" spans="1:3" x14ac:dyDescent="0.15">
      <c r="A6546">
        <v>-4.4509809464216232E-2</v>
      </c>
      <c r="B6546">
        <v>-6.8613037467002869E-2</v>
      </c>
      <c r="C6546">
        <v>-6.8613037467002869E-2</v>
      </c>
    </row>
    <row r="6547" spans="1:3" x14ac:dyDescent="0.15">
      <c r="A6547">
        <v>-4.2640678584575653E-2</v>
      </c>
      <c r="B6547">
        <v>-6.785321980714798E-2</v>
      </c>
      <c r="C6547">
        <v>-6.785321980714798E-2</v>
      </c>
    </row>
    <row r="6548" spans="1:3" x14ac:dyDescent="0.15">
      <c r="A6548">
        <v>-4.0829386562108987E-2</v>
      </c>
      <c r="B6548">
        <v>-6.4249768853187561E-2</v>
      </c>
      <c r="C6548">
        <v>-6.4249768853187561E-2</v>
      </c>
    </row>
    <row r="6549" spans="1:3" x14ac:dyDescent="0.15">
      <c r="A6549">
        <v>-2.2141929715871811E-2</v>
      </c>
      <c r="B6549">
        <v>-6.0258705168962479E-2</v>
      </c>
      <c r="C6549">
        <v>-6.0258705168962479E-2</v>
      </c>
    </row>
    <row r="6550" spans="1:3" x14ac:dyDescent="0.15">
      <c r="A6550">
        <v>-1.063137198798358E-3</v>
      </c>
      <c r="B6550">
        <v>0</v>
      </c>
      <c r="C6550">
        <v>0</v>
      </c>
    </row>
    <row r="6551" spans="1:3" x14ac:dyDescent="0.15">
      <c r="A6551">
        <v>1.790844486095011E-3</v>
      </c>
      <c r="B6551">
        <v>0</v>
      </c>
      <c r="C6551">
        <v>0</v>
      </c>
    </row>
    <row r="6552" spans="1:3" x14ac:dyDescent="0.15">
      <c r="A6552">
        <v>4.9540243344381452E-4</v>
      </c>
      <c r="B6552">
        <v>0</v>
      </c>
      <c r="C6552">
        <v>0</v>
      </c>
    </row>
    <row r="6553" spans="1:3" x14ac:dyDescent="0.15">
      <c r="A6553">
        <v>9.7250442195218056E-5</v>
      </c>
      <c r="B6553">
        <v>0</v>
      </c>
      <c r="C6553">
        <v>0</v>
      </c>
    </row>
    <row r="6554" spans="1:3" x14ac:dyDescent="0.15">
      <c r="A6554">
        <v>7.7230915849213488E-6</v>
      </c>
      <c r="B6554">
        <v>0</v>
      </c>
      <c r="C6554">
        <v>0</v>
      </c>
    </row>
    <row r="6555" spans="1:3" x14ac:dyDescent="0.15">
      <c r="A6555">
        <v>5.3613283671438694E-4</v>
      </c>
      <c r="B6555">
        <v>0</v>
      </c>
      <c r="C6555">
        <v>0</v>
      </c>
    </row>
    <row r="6556" spans="1:3" x14ac:dyDescent="0.15">
      <c r="A6556">
        <v>8.0252205953001976E-4</v>
      </c>
      <c r="B6556">
        <v>0</v>
      </c>
      <c r="C6556">
        <v>0</v>
      </c>
    </row>
    <row r="6557" spans="1:3" x14ac:dyDescent="0.15">
      <c r="A6557">
        <v>6.8626465508714318E-4</v>
      </c>
      <c r="B6557">
        <v>0</v>
      </c>
      <c r="C6557">
        <v>0</v>
      </c>
    </row>
    <row r="6558" spans="1:3" x14ac:dyDescent="0.15">
      <c r="A6558">
        <v>4.768088401760906E-4</v>
      </c>
      <c r="B6558">
        <v>0</v>
      </c>
      <c r="C6558">
        <v>0</v>
      </c>
    </row>
    <row r="6559" spans="1:3" x14ac:dyDescent="0.15">
      <c r="A6559">
        <v>2.461387193761766E-4</v>
      </c>
      <c r="B6559">
        <v>0</v>
      </c>
      <c r="C6559">
        <v>0</v>
      </c>
    </row>
    <row r="6560" spans="1:3" x14ac:dyDescent="0.15">
      <c r="A6560">
        <v>2.5816862034844231E-5</v>
      </c>
      <c r="B6560">
        <v>0</v>
      </c>
      <c r="C6560">
        <v>0</v>
      </c>
    </row>
    <row r="6561" spans="1:3" x14ac:dyDescent="0.15">
      <c r="A6561">
        <v>1.2642574438359591E-4</v>
      </c>
      <c r="B6561">
        <v>0</v>
      </c>
      <c r="C6561">
        <v>0</v>
      </c>
    </row>
    <row r="6562" spans="1:3" x14ac:dyDescent="0.15">
      <c r="A6562">
        <v>1.137310682679527E-4</v>
      </c>
      <c r="B6562">
        <v>0</v>
      </c>
      <c r="C6562">
        <v>0</v>
      </c>
    </row>
    <row r="6563" spans="1:3" x14ac:dyDescent="0.15">
      <c r="A6563">
        <v>7.787477079546079E-5</v>
      </c>
      <c r="B6563">
        <v>0</v>
      </c>
      <c r="C6563">
        <v>0</v>
      </c>
    </row>
    <row r="6564" spans="1:3" x14ac:dyDescent="0.15">
      <c r="A6564">
        <v>4.4223424629308278E-4</v>
      </c>
      <c r="B6564">
        <v>0</v>
      </c>
      <c r="C6564">
        <v>0</v>
      </c>
    </row>
    <row r="6565" spans="1:3" x14ac:dyDescent="0.15">
      <c r="A6565">
        <v>8.0440577585250139E-4</v>
      </c>
      <c r="B6565">
        <v>0</v>
      </c>
      <c r="C6565">
        <v>0</v>
      </c>
    </row>
    <row r="6566" spans="1:3" x14ac:dyDescent="0.15">
      <c r="A6566">
        <v>1.4413414464797819E-4</v>
      </c>
      <c r="B6566">
        <v>0</v>
      </c>
      <c r="C6566">
        <v>0</v>
      </c>
    </row>
    <row r="6567" spans="1:3" x14ac:dyDescent="0.15">
      <c r="A6567">
        <v>4.1256385156884789E-4</v>
      </c>
      <c r="B6567">
        <v>0</v>
      </c>
      <c r="C6567">
        <v>0</v>
      </c>
    </row>
    <row r="6568" spans="1:3" x14ac:dyDescent="0.15">
      <c r="A6568">
        <v>-2.7680929633788761E-5</v>
      </c>
      <c r="B6568">
        <v>0</v>
      </c>
      <c r="C6568">
        <v>0</v>
      </c>
    </row>
    <row r="6569" spans="1:3" x14ac:dyDescent="0.15">
      <c r="A6569">
        <v>2.8228753944858909E-4</v>
      </c>
      <c r="B6569">
        <v>0</v>
      </c>
      <c r="C6569">
        <v>0</v>
      </c>
    </row>
    <row r="6570" spans="1:3" x14ac:dyDescent="0.15">
      <c r="A6570">
        <v>4.6959301107563078E-4</v>
      </c>
      <c r="B6570">
        <v>0</v>
      </c>
      <c r="C6570">
        <v>0</v>
      </c>
    </row>
    <row r="6571" spans="1:3" x14ac:dyDescent="0.15">
      <c r="A6571">
        <v>2.7357137878425419E-4</v>
      </c>
      <c r="B6571">
        <v>0</v>
      </c>
      <c r="C6571">
        <v>0</v>
      </c>
    </row>
    <row r="6572" spans="1:3" x14ac:dyDescent="0.15">
      <c r="A6572">
        <v>-2.9343011192395348E-5</v>
      </c>
      <c r="B6572">
        <v>0</v>
      </c>
      <c r="C6572">
        <v>0</v>
      </c>
    </row>
    <row r="6573" spans="1:3" x14ac:dyDescent="0.15">
      <c r="A6573">
        <v>2.5644723791629079E-5</v>
      </c>
      <c r="B6573">
        <v>0</v>
      </c>
      <c r="C6573">
        <v>0</v>
      </c>
    </row>
    <row r="6574" spans="1:3" x14ac:dyDescent="0.15">
      <c r="A6574">
        <v>3.9377194480039179E-4</v>
      </c>
      <c r="B6574">
        <v>0</v>
      </c>
      <c r="C6574">
        <v>0</v>
      </c>
    </row>
    <row r="6575" spans="1:3" x14ac:dyDescent="0.15">
      <c r="A6575">
        <v>2.252013218821958E-4</v>
      </c>
      <c r="B6575">
        <v>0</v>
      </c>
      <c r="C6575">
        <v>0</v>
      </c>
    </row>
    <row r="6576" spans="1:3" x14ac:dyDescent="0.15">
      <c r="A6576">
        <v>-7.7660224633291364E-5</v>
      </c>
      <c r="B6576">
        <v>0</v>
      </c>
      <c r="C6576">
        <v>0</v>
      </c>
    </row>
    <row r="6577" spans="1:3" x14ac:dyDescent="0.15">
      <c r="A6577">
        <v>-1.852548302849755E-5</v>
      </c>
      <c r="B6577">
        <v>0</v>
      </c>
      <c r="C6577">
        <v>0</v>
      </c>
    </row>
    <row r="6578" spans="1:3" x14ac:dyDescent="0.15">
      <c r="A6578">
        <v>-5.7857407227857038E-5</v>
      </c>
      <c r="B6578">
        <v>0</v>
      </c>
      <c r="C6578">
        <v>0</v>
      </c>
    </row>
    <row r="6579" spans="1:3" x14ac:dyDescent="0.15">
      <c r="A6579">
        <v>1.7322869098279629E-5</v>
      </c>
      <c r="B6579">
        <v>0</v>
      </c>
      <c r="C6579">
        <v>0</v>
      </c>
    </row>
    <row r="6580" spans="1:3" x14ac:dyDescent="0.15">
      <c r="A6580">
        <v>1.9441368931438771E-4</v>
      </c>
      <c r="B6580">
        <v>0</v>
      </c>
      <c r="C6580">
        <v>0</v>
      </c>
    </row>
    <row r="6581" spans="1:3" x14ac:dyDescent="0.15">
      <c r="A6581">
        <v>-9.9168348242528737E-5</v>
      </c>
      <c r="B6581">
        <v>0</v>
      </c>
      <c r="C6581">
        <v>0</v>
      </c>
    </row>
    <row r="6582" spans="1:3" x14ac:dyDescent="0.15">
      <c r="A6582">
        <v>4.6190572902560229E-4</v>
      </c>
      <c r="B6582">
        <v>0</v>
      </c>
      <c r="C6582">
        <v>0</v>
      </c>
    </row>
    <row r="6583" spans="1:3" x14ac:dyDescent="0.15">
      <c r="A6583">
        <v>3.4010826493613422E-4</v>
      </c>
      <c r="B6583">
        <v>0</v>
      </c>
      <c r="C6583">
        <v>0</v>
      </c>
    </row>
    <row r="6584" spans="1:3" x14ac:dyDescent="0.15">
      <c r="A6584">
        <v>2.7968565700575709E-4</v>
      </c>
      <c r="B6584">
        <v>0</v>
      </c>
      <c r="C6584">
        <v>0</v>
      </c>
    </row>
    <row r="6585" spans="1:3" x14ac:dyDescent="0.15">
      <c r="A6585">
        <v>2.4887413019314408E-4</v>
      </c>
      <c r="B6585">
        <v>0</v>
      </c>
      <c r="C6585">
        <v>0</v>
      </c>
    </row>
    <row r="6586" spans="1:3" x14ac:dyDescent="0.15">
      <c r="A6586">
        <v>1.3076646428089589E-4</v>
      </c>
      <c r="B6586">
        <v>0</v>
      </c>
      <c r="C6586">
        <v>0</v>
      </c>
    </row>
    <row r="6587" spans="1:3" x14ac:dyDescent="0.15">
      <c r="A6587">
        <v>6.758805102435872E-5</v>
      </c>
      <c r="B6587">
        <v>0</v>
      </c>
      <c r="C6587">
        <v>0</v>
      </c>
    </row>
    <row r="6588" spans="1:3" x14ac:dyDescent="0.15">
      <c r="A6588">
        <v>4.8528156185057007E-5</v>
      </c>
      <c r="B6588">
        <v>0</v>
      </c>
      <c r="C6588">
        <v>0</v>
      </c>
    </row>
    <row r="6589" spans="1:3" x14ac:dyDescent="0.15">
      <c r="A6589">
        <v>-4.6362573630176479E-4</v>
      </c>
      <c r="B6589">
        <v>0</v>
      </c>
      <c r="C6589">
        <v>0</v>
      </c>
    </row>
    <row r="6590" spans="1:3" x14ac:dyDescent="0.15">
      <c r="A6590">
        <v>1.1091523629147559E-4</v>
      </c>
      <c r="B6590">
        <v>0</v>
      </c>
      <c r="C6590">
        <v>0</v>
      </c>
    </row>
    <row r="6591" spans="1:3" x14ac:dyDescent="0.15">
      <c r="A6591">
        <v>-4.6352783101610839E-4</v>
      </c>
      <c r="B6591">
        <v>0</v>
      </c>
      <c r="C6591">
        <v>0</v>
      </c>
    </row>
    <row r="6592" spans="1:3" x14ac:dyDescent="0.15">
      <c r="A6592">
        <v>-2.1377845769166018E-5</v>
      </c>
      <c r="B6592">
        <v>0</v>
      </c>
      <c r="C6592">
        <v>0</v>
      </c>
    </row>
    <row r="6593" spans="1:3" x14ac:dyDescent="0.15">
      <c r="A6593">
        <v>-8.4413222793955356E-5</v>
      </c>
      <c r="B6593">
        <v>0</v>
      </c>
      <c r="C6593">
        <v>0</v>
      </c>
    </row>
    <row r="6594" spans="1:3" x14ac:dyDescent="0.15">
      <c r="A6594">
        <v>-1.478088142903289E-5</v>
      </c>
      <c r="B6594">
        <v>0</v>
      </c>
      <c r="C6594">
        <v>0</v>
      </c>
    </row>
    <row r="6595" spans="1:3" x14ac:dyDescent="0.15">
      <c r="A6595">
        <v>-5.0666998140513897E-4</v>
      </c>
      <c r="B6595">
        <v>0</v>
      </c>
      <c r="C6595">
        <v>0</v>
      </c>
    </row>
    <row r="6596" spans="1:3" x14ac:dyDescent="0.15">
      <c r="A6596">
        <v>-2.8774271413567479E-5</v>
      </c>
      <c r="B6596">
        <v>0</v>
      </c>
      <c r="C6596">
        <v>0</v>
      </c>
    </row>
    <row r="6597" spans="1:3" x14ac:dyDescent="0.15">
      <c r="A6597">
        <v>-4.0526032535126433E-5</v>
      </c>
      <c r="B6597">
        <v>0</v>
      </c>
      <c r="C6597">
        <v>0</v>
      </c>
    </row>
    <row r="6598" spans="1:3" x14ac:dyDescent="0.15">
      <c r="A6598">
        <v>2.1957389253657311E-4</v>
      </c>
      <c r="B6598">
        <v>0</v>
      </c>
      <c r="C6598">
        <v>0</v>
      </c>
    </row>
    <row r="6599" spans="1:3" x14ac:dyDescent="0.15">
      <c r="A6599">
        <v>4.0556078602094203E-5</v>
      </c>
      <c r="B6599">
        <v>0</v>
      </c>
      <c r="C6599">
        <v>0</v>
      </c>
    </row>
    <row r="6600" spans="1:3" x14ac:dyDescent="0.15">
      <c r="A6600">
        <v>-4.5498964027501643E-4</v>
      </c>
      <c r="B6600">
        <v>0</v>
      </c>
      <c r="C6600">
        <v>0</v>
      </c>
    </row>
    <row r="6601" spans="1:3" x14ac:dyDescent="0.15">
      <c r="A6601">
        <v>-2.230237441835925E-4</v>
      </c>
      <c r="B6601">
        <v>0</v>
      </c>
      <c r="C6601">
        <v>0</v>
      </c>
    </row>
    <row r="6602" spans="1:3" x14ac:dyDescent="0.15">
      <c r="A6602">
        <v>1.761906023602933E-4</v>
      </c>
      <c r="B6602">
        <v>0</v>
      </c>
      <c r="C6602">
        <v>0</v>
      </c>
    </row>
    <row r="6603" spans="1:3" x14ac:dyDescent="0.15">
      <c r="A6603">
        <v>1.516149932285771E-4</v>
      </c>
      <c r="B6603">
        <v>0</v>
      </c>
      <c r="C6603">
        <v>0</v>
      </c>
    </row>
    <row r="6604" spans="1:3" x14ac:dyDescent="0.15">
      <c r="A6604">
        <v>5.6551663874415681E-5</v>
      </c>
      <c r="B6604">
        <v>0</v>
      </c>
      <c r="C6604">
        <v>0</v>
      </c>
    </row>
    <row r="6605" spans="1:3" x14ac:dyDescent="0.15">
      <c r="A6605">
        <v>9.8762920970330015E-6</v>
      </c>
      <c r="B6605">
        <v>0</v>
      </c>
      <c r="C6605">
        <v>0</v>
      </c>
    </row>
    <row r="6606" spans="1:3" x14ac:dyDescent="0.15">
      <c r="A6606">
        <v>-4.5584733015857642E-4</v>
      </c>
      <c r="B6606">
        <v>0</v>
      </c>
      <c r="C6606">
        <v>0</v>
      </c>
    </row>
    <row r="6607" spans="1:3" x14ac:dyDescent="0.15">
      <c r="A6607">
        <v>4.855425504501909E-4</v>
      </c>
      <c r="B6607">
        <v>0</v>
      </c>
      <c r="C6607">
        <v>0</v>
      </c>
    </row>
    <row r="6608" spans="1:3" x14ac:dyDescent="0.15">
      <c r="A6608">
        <v>1.4296235167421401E-4</v>
      </c>
      <c r="B6608">
        <v>0</v>
      </c>
      <c r="C6608">
        <v>0</v>
      </c>
    </row>
    <row r="6609" spans="1:3" x14ac:dyDescent="0.15">
      <c r="A6609">
        <v>5.6302997109014541E-5</v>
      </c>
      <c r="B6609">
        <v>0</v>
      </c>
      <c r="C6609">
        <v>0</v>
      </c>
    </row>
    <row r="6610" spans="1:3" x14ac:dyDescent="0.15">
      <c r="A6610">
        <v>-3.0349360895343119E-4</v>
      </c>
      <c r="B6610">
        <v>0</v>
      </c>
      <c r="C6610">
        <v>0</v>
      </c>
    </row>
    <row r="6611" spans="1:3" x14ac:dyDescent="0.15">
      <c r="A6611">
        <v>-7.3555907874833792E-5</v>
      </c>
      <c r="B6611">
        <v>0</v>
      </c>
      <c r="C6611">
        <v>0</v>
      </c>
    </row>
    <row r="6612" spans="1:3" x14ac:dyDescent="0.15">
      <c r="A6612">
        <v>1.4408204879146069E-4</v>
      </c>
      <c r="B6612">
        <v>0</v>
      </c>
      <c r="C6612">
        <v>0</v>
      </c>
    </row>
    <row r="6613" spans="1:3" x14ac:dyDescent="0.15">
      <c r="A6613">
        <v>1.089567304006778E-4</v>
      </c>
      <c r="B6613">
        <v>0</v>
      </c>
      <c r="C6613">
        <v>0</v>
      </c>
    </row>
    <row r="6614" spans="1:3" x14ac:dyDescent="0.15">
      <c r="A6614">
        <v>-3.4294233773834998E-4</v>
      </c>
      <c r="B6614">
        <v>0</v>
      </c>
      <c r="C6614">
        <v>0</v>
      </c>
    </row>
    <row r="6615" spans="1:3" x14ac:dyDescent="0.15">
      <c r="A6615">
        <v>2.9014141182415187E-4</v>
      </c>
      <c r="B6615">
        <v>0</v>
      </c>
      <c r="C6615">
        <v>0</v>
      </c>
    </row>
    <row r="6616" spans="1:3" x14ac:dyDescent="0.15">
      <c r="A6616">
        <v>-3.9944006130099302E-4</v>
      </c>
      <c r="B6616">
        <v>0</v>
      </c>
      <c r="C6616">
        <v>0</v>
      </c>
    </row>
    <row r="6617" spans="1:3" x14ac:dyDescent="0.15">
      <c r="A6617">
        <v>-2.141580043826252E-4</v>
      </c>
      <c r="B6617">
        <v>0</v>
      </c>
      <c r="C6617">
        <v>0</v>
      </c>
    </row>
    <row r="6618" spans="1:3" x14ac:dyDescent="0.15">
      <c r="A6618">
        <v>-2.9847439145669341E-4</v>
      </c>
      <c r="B6618">
        <v>0</v>
      </c>
      <c r="C6618">
        <v>0</v>
      </c>
    </row>
    <row r="6619" spans="1:3" x14ac:dyDescent="0.15">
      <c r="A6619">
        <v>4.6538527385564521E-5</v>
      </c>
      <c r="B6619">
        <v>0</v>
      </c>
      <c r="C6619">
        <v>0</v>
      </c>
    </row>
    <row r="6620" spans="1:3" x14ac:dyDescent="0.15">
      <c r="A6620">
        <v>9.9363787740003318E-5</v>
      </c>
      <c r="B6620">
        <v>0</v>
      </c>
      <c r="C6620">
        <v>0</v>
      </c>
    </row>
    <row r="6621" spans="1:3" x14ac:dyDescent="0.15">
      <c r="A6621">
        <v>-2.0986869640182701E-4</v>
      </c>
      <c r="B6621">
        <v>0</v>
      </c>
      <c r="C6621">
        <v>0</v>
      </c>
    </row>
    <row r="6622" spans="1:3" x14ac:dyDescent="0.15">
      <c r="A6622">
        <v>-1.8780397658701989E-4</v>
      </c>
      <c r="B6622">
        <v>0</v>
      </c>
      <c r="C6622">
        <v>0</v>
      </c>
    </row>
    <row r="6623" spans="1:3" x14ac:dyDescent="0.15">
      <c r="A6623">
        <v>-6.3617771957069635E-5</v>
      </c>
      <c r="B6623">
        <v>0</v>
      </c>
      <c r="C6623">
        <v>0</v>
      </c>
    </row>
    <row r="6624" spans="1:3" x14ac:dyDescent="0.15">
      <c r="A6624">
        <v>-4.9879291327670217E-4</v>
      </c>
      <c r="B6624">
        <v>0</v>
      </c>
      <c r="C6624">
        <v>0</v>
      </c>
    </row>
    <row r="6625" spans="1:3" x14ac:dyDescent="0.15">
      <c r="A6625">
        <v>4.4125514250481501E-5</v>
      </c>
      <c r="B6625">
        <v>0</v>
      </c>
      <c r="C6625">
        <v>0</v>
      </c>
    </row>
    <row r="6626" spans="1:3" x14ac:dyDescent="0.15">
      <c r="A6626">
        <v>1.777088473318145E-4</v>
      </c>
      <c r="B6626">
        <v>0</v>
      </c>
      <c r="C6626">
        <v>0</v>
      </c>
    </row>
    <row r="6627" spans="1:3" x14ac:dyDescent="0.15">
      <c r="A6627">
        <v>2.0009039144497359E-4</v>
      </c>
      <c r="B6627">
        <v>0</v>
      </c>
      <c r="C6627">
        <v>0</v>
      </c>
    </row>
    <row r="6628" spans="1:3" x14ac:dyDescent="0.15">
      <c r="A6628">
        <v>-1.1846541019622241E-4</v>
      </c>
      <c r="B6628">
        <v>0</v>
      </c>
      <c r="C6628">
        <v>0</v>
      </c>
    </row>
    <row r="6629" spans="1:3" x14ac:dyDescent="0.15">
      <c r="A6629">
        <v>2.8406301862560213E-4</v>
      </c>
      <c r="B6629">
        <v>0</v>
      </c>
      <c r="C6629">
        <v>0</v>
      </c>
    </row>
    <row r="6630" spans="1:3" x14ac:dyDescent="0.15">
      <c r="A6630">
        <v>-1.1110836931038651E-4</v>
      </c>
      <c r="B6630">
        <v>0</v>
      </c>
      <c r="C6630">
        <v>0</v>
      </c>
    </row>
    <row r="6631" spans="1:3" x14ac:dyDescent="0.15">
      <c r="A6631">
        <v>2.9669888317584991E-4</v>
      </c>
      <c r="B6631">
        <v>0</v>
      </c>
      <c r="C6631">
        <v>0</v>
      </c>
    </row>
    <row r="6632" spans="1:3" x14ac:dyDescent="0.15">
      <c r="A6632">
        <v>-2.1679434576071799E-4</v>
      </c>
      <c r="B6632">
        <v>0</v>
      </c>
      <c r="C6632">
        <v>0</v>
      </c>
    </row>
    <row r="6633" spans="1:3" x14ac:dyDescent="0.15">
      <c r="A6633">
        <v>-1.3724337622988969E-4</v>
      </c>
      <c r="B6633">
        <v>0</v>
      </c>
      <c r="C6633">
        <v>0</v>
      </c>
    </row>
    <row r="6634" spans="1:3" x14ac:dyDescent="0.15">
      <c r="A6634">
        <v>2.5677891244413331E-5</v>
      </c>
      <c r="B6634">
        <v>0</v>
      </c>
      <c r="C6634">
        <v>0</v>
      </c>
    </row>
    <row r="6635" spans="1:3" x14ac:dyDescent="0.15">
      <c r="A6635">
        <v>-5.0056452164426446E-4</v>
      </c>
      <c r="B6635">
        <v>0</v>
      </c>
      <c r="C6635">
        <v>0</v>
      </c>
    </row>
    <row r="6636" spans="1:3" x14ac:dyDescent="0.15">
      <c r="A6636">
        <v>-6.7736777964455541E-6</v>
      </c>
      <c r="B6636">
        <v>0</v>
      </c>
      <c r="C6636">
        <v>0</v>
      </c>
    </row>
    <row r="6637" spans="1:3" x14ac:dyDescent="0.15">
      <c r="A6637">
        <v>-1.8563427147455511E-4</v>
      </c>
      <c r="B6637">
        <v>0</v>
      </c>
      <c r="C6637">
        <v>0</v>
      </c>
    </row>
    <row r="6638" spans="1:3" x14ac:dyDescent="0.15">
      <c r="A6638">
        <v>-5.6379871239187203E-5</v>
      </c>
      <c r="B6638">
        <v>0</v>
      </c>
      <c r="C6638">
        <v>0</v>
      </c>
    </row>
    <row r="6639" spans="1:3" x14ac:dyDescent="0.15">
      <c r="A6639">
        <v>4.2228635720675811E-5</v>
      </c>
      <c r="B6639">
        <v>0</v>
      </c>
      <c r="C6639">
        <v>0</v>
      </c>
    </row>
    <row r="6640" spans="1:3" x14ac:dyDescent="0.15">
      <c r="A6640">
        <v>-2.2114909370429811E-4</v>
      </c>
      <c r="B6640">
        <v>0</v>
      </c>
      <c r="C6640">
        <v>0</v>
      </c>
    </row>
    <row r="6641" spans="1:3" x14ac:dyDescent="0.15">
      <c r="A6641">
        <v>-4.8589883954264218E-4</v>
      </c>
      <c r="B6641">
        <v>0</v>
      </c>
      <c r="C6641">
        <v>0</v>
      </c>
    </row>
    <row r="6642" spans="1:3" x14ac:dyDescent="0.15">
      <c r="A6642">
        <v>-3.8290111115202308E-4</v>
      </c>
      <c r="B6642">
        <v>0</v>
      </c>
      <c r="C6642">
        <v>0</v>
      </c>
    </row>
    <row r="6643" spans="1:3" x14ac:dyDescent="0.15">
      <c r="A6643">
        <v>1.8124149937648329E-4</v>
      </c>
      <c r="B6643">
        <v>0</v>
      </c>
      <c r="C6643">
        <v>0</v>
      </c>
    </row>
    <row r="6644" spans="1:3" x14ac:dyDescent="0.15">
      <c r="A6644">
        <v>-3.8425484672188759E-4</v>
      </c>
      <c r="B6644">
        <v>0</v>
      </c>
      <c r="C6644">
        <v>0</v>
      </c>
    </row>
    <row r="6645" spans="1:3" x14ac:dyDescent="0.15">
      <c r="A6645">
        <v>1.819906756281853E-4</v>
      </c>
      <c r="B6645">
        <v>0</v>
      </c>
      <c r="C6645">
        <v>0</v>
      </c>
    </row>
    <row r="6646" spans="1:3" x14ac:dyDescent="0.15">
      <c r="A6646">
        <v>2.1101390302646911E-4</v>
      </c>
      <c r="B6646">
        <v>0</v>
      </c>
      <c r="C6646">
        <v>0</v>
      </c>
    </row>
    <row r="6647" spans="1:3" x14ac:dyDescent="0.15">
      <c r="A6647">
        <v>-3.0448782490566367E-4</v>
      </c>
      <c r="B6647">
        <v>0</v>
      </c>
      <c r="C6647">
        <v>0</v>
      </c>
    </row>
    <row r="6648" spans="1:3" x14ac:dyDescent="0.15">
      <c r="A6648">
        <v>-3.9582364843226969E-4</v>
      </c>
      <c r="B6648">
        <v>0</v>
      </c>
      <c r="C6648">
        <v>0</v>
      </c>
    </row>
    <row r="6649" spans="1:3" x14ac:dyDescent="0.15">
      <c r="A6649">
        <v>4.7287783672800288E-5</v>
      </c>
      <c r="B6649">
        <v>0</v>
      </c>
      <c r="C6649">
        <v>0</v>
      </c>
    </row>
    <row r="6650" spans="1:3" x14ac:dyDescent="0.15">
      <c r="A6650">
        <v>9.5083778433036059E-5</v>
      </c>
      <c r="B6650">
        <v>0</v>
      </c>
      <c r="C6650">
        <v>0</v>
      </c>
    </row>
    <row r="6651" spans="1:3" x14ac:dyDescent="0.15">
      <c r="A6651">
        <v>1.313770189881325E-4</v>
      </c>
      <c r="B6651">
        <v>0</v>
      </c>
      <c r="C6651">
        <v>0</v>
      </c>
    </row>
    <row r="6652" spans="1:3" x14ac:dyDescent="0.15">
      <c r="A6652">
        <v>4.7894450835883617E-4</v>
      </c>
      <c r="B6652">
        <v>0</v>
      </c>
      <c r="C6652">
        <v>0</v>
      </c>
    </row>
    <row r="6653" spans="1:3" x14ac:dyDescent="0.15">
      <c r="A6653">
        <v>2.275819861097261E-4</v>
      </c>
      <c r="B6653">
        <v>0</v>
      </c>
      <c r="C6653">
        <v>0</v>
      </c>
    </row>
    <row r="6654" spans="1:3" x14ac:dyDescent="0.15">
      <c r="A6654">
        <v>-1.239712873939425E-4</v>
      </c>
      <c r="B6654">
        <v>0</v>
      </c>
      <c r="C6654">
        <v>0</v>
      </c>
    </row>
    <row r="6655" spans="1:3" x14ac:dyDescent="0.15">
      <c r="A6655">
        <v>9.5213552413042635E-5</v>
      </c>
      <c r="B6655">
        <v>0</v>
      </c>
      <c r="C6655">
        <v>0</v>
      </c>
    </row>
    <row r="6656" spans="1:3" x14ac:dyDescent="0.15">
      <c r="A6656">
        <v>3.432673793213326E-6</v>
      </c>
      <c r="B6656">
        <v>0</v>
      </c>
      <c r="C6656">
        <v>0</v>
      </c>
    </row>
    <row r="6657" spans="1:3" x14ac:dyDescent="0.15">
      <c r="A6657">
        <v>2.0175593817839399E-5</v>
      </c>
      <c r="B6657">
        <v>0</v>
      </c>
      <c r="C6657">
        <v>0</v>
      </c>
    </row>
    <row r="6658" spans="1:3" x14ac:dyDescent="0.15">
      <c r="A6658">
        <v>1.73100022948347E-4</v>
      </c>
      <c r="B6658">
        <v>0</v>
      </c>
      <c r="C6658">
        <v>0</v>
      </c>
    </row>
    <row r="6659" spans="1:3" x14ac:dyDescent="0.15">
      <c r="A6659">
        <v>2.8619076601899E-6</v>
      </c>
      <c r="B6659">
        <v>0</v>
      </c>
      <c r="C6659">
        <v>0</v>
      </c>
    </row>
    <row r="6660" spans="1:3" x14ac:dyDescent="0.15">
      <c r="A6660">
        <v>-2.94808967737481E-4</v>
      </c>
      <c r="B6660">
        <v>0</v>
      </c>
      <c r="C6660">
        <v>0</v>
      </c>
    </row>
    <row r="6661" spans="1:3" x14ac:dyDescent="0.15">
      <c r="A6661">
        <v>-1.7131352797150609E-4</v>
      </c>
      <c r="B6661">
        <v>0</v>
      </c>
      <c r="C6661">
        <v>0</v>
      </c>
    </row>
    <row r="6662" spans="1:3" x14ac:dyDescent="0.15">
      <c r="A6662">
        <v>-3.5423989174887538E-5</v>
      </c>
      <c r="B6662">
        <v>0</v>
      </c>
      <c r="C6662">
        <v>0</v>
      </c>
    </row>
    <row r="6663" spans="1:3" x14ac:dyDescent="0.15">
      <c r="A6663">
        <v>4.6101980842649942E-4</v>
      </c>
      <c r="B6663">
        <v>0</v>
      </c>
      <c r="C6663">
        <v>0</v>
      </c>
    </row>
    <row r="6664" spans="1:3" x14ac:dyDescent="0.15">
      <c r="A6664">
        <v>2.2726661700289699E-4</v>
      </c>
      <c r="B6664">
        <v>0</v>
      </c>
      <c r="C6664">
        <v>0</v>
      </c>
    </row>
    <row r="6665" spans="1:3" x14ac:dyDescent="0.15">
      <c r="A6665">
        <v>5.9585145208984613E-4</v>
      </c>
      <c r="B6665">
        <v>0</v>
      </c>
      <c r="C6665">
        <v>0</v>
      </c>
    </row>
    <row r="6666" spans="1:3" x14ac:dyDescent="0.15">
      <c r="A6666">
        <v>4.8135072574950749E-4</v>
      </c>
      <c r="B6666">
        <v>0</v>
      </c>
      <c r="C6666">
        <v>0</v>
      </c>
    </row>
    <row r="6667" spans="1:3" x14ac:dyDescent="0.15">
      <c r="A6667">
        <v>4.8291683197021479E-4</v>
      </c>
      <c r="B6667">
        <v>0</v>
      </c>
      <c r="C6667">
        <v>0</v>
      </c>
    </row>
    <row r="6668" spans="1:3" x14ac:dyDescent="0.15">
      <c r="A6668">
        <v>1.6740353021305049E-4</v>
      </c>
      <c r="B6668">
        <v>0</v>
      </c>
      <c r="C6668">
        <v>0</v>
      </c>
    </row>
    <row r="6669" spans="1:3" x14ac:dyDescent="0.15">
      <c r="A6669">
        <v>4.0750816697254782E-4</v>
      </c>
      <c r="B6669">
        <v>0</v>
      </c>
      <c r="C6669">
        <v>0</v>
      </c>
    </row>
    <row r="6670" spans="1:3" x14ac:dyDescent="0.15">
      <c r="A6670">
        <v>-2.4171716358978301E-4</v>
      </c>
      <c r="B6670">
        <v>0</v>
      </c>
      <c r="C6670">
        <v>0</v>
      </c>
    </row>
    <row r="6671" spans="1:3" x14ac:dyDescent="0.15">
      <c r="A6671">
        <v>-1.019728253595531E-3</v>
      </c>
      <c r="B6671">
        <v>0</v>
      </c>
      <c r="C6671">
        <v>0</v>
      </c>
    </row>
    <row r="6672" spans="1:3" x14ac:dyDescent="0.15">
      <c r="A6672">
        <v>-8.1856574979610741E-5</v>
      </c>
      <c r="B6672">
        <v>0</v>
      </c>
      <c r="C6672">
        <v>0</v>
      </c>
    </row>
    <row r="6673" spans="1:3" x14ac:dyDescent="0.15">
      <c r="A6673">
        <v>-1.4469454763457179E-3</v>
      </c>
      <c r="B6673">
        <v>0</v>
      </c>
      <c r="C6673">
        <v>0</v>
      </c>
    </row>
    <row r="6674" spans="1:3" x14ac:dyDescent="0.15">
      <c r="A6674">
        <v>-4.2458098381757743E-2</v>
      </c>
      <c r="B6674">
        <v>-5.2372805774211877E-2</v>
      </c>
      <c r="C6674">
        <v>-5.2372805774211877E-2</v>
      </c>
    </row>
    <row r="6675" spans="1:3" x14ac:dyDescent="0.15">
      <c r="A6675">
        <v>-4.6265456825494773E-2</v>
      </c>
      <c r="B6675">
        <v>-5.1736321300268173E-2</v>
      </c>
      <c r="C6675">
        <v>-5.1736321300268173E-2</v>
      </c>
    </row>
    <row r="6676" spans="1:3" x14ac:dyDescent="0.15">
      <c r="A6676">
        <v>-4.9224790185689933E-2</v>
      </c>
      <c r="B6676">
        <v>-6.2163811177015298E-2</v>
      </c>
      <c r="C6676">
        <v>-6.2163811177015298E-2</v>
      </c>
    </row>
    <row r="6677" spans="1:3" x14ac:dyDescent="0.15">
      <c r="A6677">
        <v>-5.3624790161848068E-2</v>
      </c>
      <c r="B6677">
        <v>-7.2347104549407959E-2</v>
      </c>
      <c r="C6677">
        <v>-7.2347104549407959E-2</v>
      </c>
    </row>
    <row r="6678" spans="1:3" x14ac:dyDescent="0.15">
      <c r="A6678">
        <v>-5.2098311483860023E-2</v>
      </c>
      <c r="B6678">
        <v>-7.1399986743927002E-2</v>
      </c>
      <c r="C6678">
        <v>-7.1399986743927002E-2</v>
      </c>
    </row>
    <row r="6679" spans="1:3" x14ac:dyDescent="0.15">
      <c r="A6679">
        <v>-4.9946438521146767E-2</v>
      </c>
      <c r="B6679">
        <v>-7.3856160044670105E-2</v>
      </c>
      <c r="C6679">
        <v>-7.3856160044670105E-2</v>
      </c>
    </row>
    <row r="6680" spans="1:3" x14ac:dyDescent="0.15">
      <c r="A6680">
        <v>-4.7905296087265008E-2</v>
      </c>
      <c r="B6680">
        <v>-7.6689258217811584E-2</v>
      </c>
      <c r="C6680">
        <v>-7.6689258217811584E-2</v>
      </c>
    </row>
    <row r="6681" spans="1:3" x14ac:dyDescent="0.15">
      <c r="A6681">
        <v>-4.084349051117897E-2</v>
      </c>
      <c r="B6681">
        <v>-6.3324570655822754E-2</v>
      </c>
      <c r="C6681">
        <v>-6.3324570655822754E-2</v>
      </c>
    </row>
    <row r="6682" spans="1:3" x14ac:dyDescent="0.15">
      <c r="A6682">
        <v>-3.0520319938659671E-2</v>
      </c>
      <c r="B6682">
        <v>-4.2800664901733398E-2</v>
      </c>
      <c r="C6682">
        <v>-4.2800664901733398E-2</v>
      </c>
    </row>
    <row r="6683" spans="1:3" x14ac:dyDescent="0.15">
      <c r="A6683">
        <v>-2.326995879411697E-2</v>
      </c>
      <c r="B6683">
        <v>-2.9416704550385479E-2</v>
      </c>
      <c r="C6683">
        <v>-2.9416704550385479E-2</v>
      </c>
    </row>
    <row r="6684" spans="1:3" x14ac:dyDescent="0.15">
      <c r="A6684">
        <v>-2.1827096119523048E-2</v>
      </c>
      <c r="B6684">
        <v>-2.6349680498242382E-2</v>
      </c>
      <c r="C6684">
        <v>-2.6349680498242382E-2</v>
      </c>
    </row>
    <row r="6685" spans="1:3" x14ac:dyDescent="0.15">
      <c r="A6685">
        <v>-2.3359110578894619E-2</v>
      </c>
      <c r="B6685">
        <v>-3.006310760974884E-2</v>
      </c>
      <c r="C6685">
        <v>-3.006310760974884E-2</v>
      </c>
    </row>
    <row r="6686" spans="1:3" x14ac:dyDescent="0.15">
      <c r="A6686">
        <v>-2.5230942294001579E-2</v>
      </c>
      <c r="B6686">
        <v>-3.2100148499011993E-2</v>
      </c>
      <c r="C6686">
        <v>-3.2100148499011993E-2</v>
      </c>
    </row>
    <row r="6687" spans="1:3" x14ac:dyDescent="0.15">
      <c r="A6687">
        <v>-3.0443945899605751E-2</v>
      </c>
      <c r="B6687">
        <v>-4.0840756148099899E-2</v>
      </c>
      <c r="C6687">
        <v>-4.0840756148099899E-2</v>
      </c>
    </row>
    <row r="6688" spans="1:3" x14ac:dyDescent="0.15">
      <c r="A6688">
        <v>-3.6002323031425483E-2</v>
      </c>
      <c r="B6688">
        <v>-5.8144260197877877E-2</v>
      </c>
      <c r="C6688">
        <v>-5.8144260197877877E-2</v>
      </c>
    </row>
    <row r="6689" spans="1:3" x14ac:dyDescent="0.15">
      <c r="A6689">
        <v>-3.487703949213028E-2</v>
      </c>
      <c r="B6689">
        <v>-5.8069359511137009E-2</v>
      </c>
      <c r="C6689">
        <v>-5.8069359511137009E-2</v>
      </c>
    </row>
    <row r="6690" spans="1:3" x14ac:dyDescent="0.15">
      <c r="A6690">
        <v>-2.581155858933926E-2</v>
      </c>
      <c r="B6690">
        <v>-4.156339168548584E-2</v>
      </c>
      <c r="C6690">
        <v>-4.156339168548584E-2</v>
      </c>
    </row>
    <row r="6691" spans="1:3" x14ac:dyDescent="0.15">
      <c r="A6691">
        <v>-1.2567666359245781E-2</v>
      </c>
      <c r="B6691">
        <v>-2.5190746411681179E-2</v>
      </c>
      <c r="C6691">
        <v>-2.5190746411681179E-2</v>
      </c>
    </row>
    <row r="6692" spans="1:3" x14ac:dyDescent="0.15">
      <c r="A6692">
        <v>5.7384604588150978E-3</v>
      </c>
      <c r="B6692">
        <v>4.8342259833589202E-4</v>
      </c>
      <c r="C6692">
        <v>4.8342259833589202E-4</v>
      </c>
    </row>
    <row r="6693" spans="1:3" x14ac:dyDescent="0.15">
      <c r="A6693">
        <v>2.472984604537487E-2</v>
      </c>
      <c r="B6693">
        <v>2.611014619469643E-2</v>
      </c>
      <c r="C6693">
        <v>2.611014619469643E-2</v>
      </c>
    </row>
    <row r="6694" spans="1:3" x14ac:dyDescent="0.15">
      <c r="A6694">
        <v>3.967197984457016E-2</v>
      </c>
      <c r="B6694">
        <v>3.6081977188587189E-2</v>
      </c>
      <c r="C6694">
        <v>3.6081977188587189E-2</v>
      </c>
    </row>
    <row r="6695" spans="1:3" x14ac:dyDescent="0.15">
      <c r="A6695">
        <v>5.2720900624990463E-2</v>
      </c>
      <c r="B6695">
        <v>4.7504384070634842E-2</v>
      </c>
      <c r="C6695">
        <v>4.7504384070634842E-2</v>
      </c>
    </row>
    <row r="6696" spans="1:3" x14ac:dyDescent="0.15">
      <c r="A6696">
        <v>6.4608804881572723E-2</v>
      </c>
      <c r="B6696">
        <v>6.1902061104774482E-2</v>
      </c>
      <c r="C6696">
        <v>6.1902061104774482E-2</v>
      </c>
    </row>
    <row r="6697" spans="1:3" x14ac:dyDescent="0.15">
      <c r="A6697">
        <v>7.3102883994579315E-2</v>
      </c>
      <c r="B6697">
        <v>7.1489788591861725E-2</v>
      </c>
      <c r="C6697">
        <v>7.1489788591861725E-2</v>
      </c>
    </row>
    <row r="6698" spans="1:3" x14ac:dyDescent="0.15">
      <c r="A6698">
        <v>7.9175159335136414E-2</v>
      </c>
      <c r="B6698">
        <v>8.1629619002342224E-2</v>
      </c>
      <c r="C6698">
        <v>8.1629619002342224E-2</v>
      </c>
    </row>
    <row r="6699" spans="1:3" x14ac:dyDescent="0.15">
      <c r="A6699">
        <v>8.3067551255226135E-2</v>
      </c>
      <c r="B6699">
        <v>8.24132040143013E-2</v>
      </c>
      <c r="C6699">
        <v>8.24132040143013E-2</v>
      </c>
    </row>
    <row r="6700" spans="1:3" x14ac:dyDescent="0.15">
      <c r="A6700">
        <v>8.7438493967056274E-2</v>
      </c>
      <c r="B6700">
        <v>8.2440018653869629E-2</v>
      </c>
      <c r="C6700">
        <v>8.2440018653869629E-2</v>
      </c>
    </row>
    <row r="6701" spans="1:3" x14ac:dyDescent="0.15">
      <c r="A6701">
        <v>9.4545714557170868E-2</v>
      </c>
      <c r="B6701">
        <v>0.10060626268386839</v>
      </c>
      <c r="C6701">
        <v>0.10060626268386839</v>
      </c>
    </row>
    <row r="6702" spans="1:3" x14ac:dyDescent="0.15">
      <c r="A6702">
        <v>0.1027377620339394</v>
      </c>
      <c r="B6702">
        <v>0.111738957464695</v>
      </c>
      <c r="C6702">
        <v>0.111738957464695</v>
      </c>
    </row>
    <row r="6703" spans="1:3" x14ac:dyDescent="0.15">
      <c r="A6703">
        <v>0.1094968914985657</v>
      </c>
      <c r="B6703">
        <v>0.10779260098934169</v>
      </c>
      <c r="C6703">
        <v>0.10779260098934169</v>
      </c>
    </row>
    <row r="6704" spans="1:3" x14ac:dyDescent="0.15">
      <c r="A6704">
        <v>0.1168248578906059</v>
      </c>
      <c r="B6704">
        <v>0.1140440553426743</v>
      </c>
      <c r="C6704">
        <v>0.1140440553426743</v>
      </c>
    </row>
    <row r="6705" spans="1:3" x14ac:dyDescent="0.15">
      <c r="A6705">
        <v>0.124615453183651</v>
      </c>
      <c r="B6705">
        <v>0.1253897696733475</v>
      </c>
      <c r="C6705">
        <v>0.1253897696733475</v>
      </c>
    </row>
    <row r="6706" spans="1:3" x14ac:dyDescent="0.15">
      <c r="A6706">
        <v>0.1278633922338486</v>
      </c>
      <c r="B6706">
        <v>0.1280786991119385</v>
      </c>
      <c r="C6706">
        <v>0.1280786991119385</v>
      </c>
    </row>
    <row r="6707" spans="1:3" x14ac:dyDescent="0.15">
      <c r="A6707">
        <v>0.1244738325476646</v>
      </c>
      <c r="B6707">
        <v>0.12141305953264241</v>
      </c>
      <c r="C6707">
        <v>0.12141305953264241</v>
      </c>
    </row>
    <row r="6708" spans="1:3" x14ac:dyDescent="0.15">
      <c r="A6708">
        <v>0.1175422668457031</v>
      </c>
      <c r="B6708">
        <v>0.1072249189019203</v>
      </c>
      <c r="C6708">
        <v>0.1072249189019203</v>
      </c>
    </row>
    <row r="6709" spans="1:3" x14ac:dyDescent="0.15">
      <c r="A6709">
        <v>0.1086702570319176</v>
      </c>
      <c r="B6709">
        <v>9.4846658408641815E-2</v>
      </c>
      <c r="C6709">
        <v>9.4846658408641815E-2</v>
      </c>
    </row>
    <row r="6710" spans="1:3" x14ac:dyDescent="0.15">
      <c r="A6710">
        <v>9.5103003084659576E-2</v>
      </c>
      <c r="B6710">
        <v>7.642529159784317E-2</v>
      </c>
      <c r="C6710">
        <v>7.642529159784317E-2</v>
      </c>
    </row>
    <row r="6711" spans="1:3" x14ac:dyDescent="0.15">
      <c r="A6711">
        <v>7.9432159662246704E-2</v>
      </c>
      <c r="B6711">
        <v>4.5418132096529007E-2</v>
      </c>
      <c r="C6711">
        <v>4.5418132096529007E-2</v>
      </c>
    </row>
    <row r="6712" spans="1:3" x14ac:dyDescent="0.15">
      <c r="A6712">
        <v>7.0295929908752441E-2</v>
      </c>
      <c r="B6712">
        <v>3.1654156744480133E-2</v>
      </c>
      <c r="C6712">
        <v>3.1654156744480133E-2</v>
      </c>
    </row>
    <row r="6713" spans="1:3" x14ac:dyDescent="0.15">
      <c r="A6713">
        <v>6.9094054400920868E-2</v>
      </c>
      <c r="B6713">
        <v>4.2730484157800667E-2</v>
      </c>
      <c r="C6713">
        <v>4.2730484157800667E-2</v>
      </c>
    </row>
    <row r="6714" spans="1:3" x14ac:dyDescent="0.15">
      <c r="A6714">
        <v>6.7746035754680634E-2</v>
      </c>
      <c r="B6714">
        <v>4.9299478530883789E-2</v>
      </c>
      <c r="C6714">
        <v>4.9299478530883789E-2</v>
      </c>
    </row>
    <row r="6715" spans="1:3" x14ac:dyDescent="0.15">
      <c r="A6715">
        <v>6.4851380884647369E-2</v>
      </c>
      <c r="B6715">
        <v>4.8688147217035287E-2</v>
      </c>
      <c r="C6715">
        <v>4.8688147217035287E-2</v>
      </c>
    </row>
    <row r="6716" spans="1:3" x14ac:dyDescent="0.15">
      <c r="A6716">
        <v>6.2369287014007568E-2</v>
      </c>
      <c r="B6716">
        <v>5.3569819778203957E-2</v>
      </c>
      <c r="C6716">
        <v>5.3569819778203957E-2</v>
      </c>
    </row>
    <row r="6717" spans="1:3" x14ac:dyDescent="0.15">
      <c r="A6717">
        <v>5.6396342813968658E-2</v>
      </c>
      <c r="B6717">
        <v>4.9393884837627411E-2</v>
      </c>
      <c r="C6717">
        <v>4.9393884837627411E-2</v>
      </c>
    </row>
    <row r="6718" spans="1:3" x14ac:dyDescent="0.15">
      <c r="A6718">
        <v>4.3483380228281021E-2</v>
      </c>
      <c r="B6718">
        <v>2.5555886328220371E-2</v>
      </c>
      <c r="C6718">
        <v>2.5555886328220371E-2</v>
      </c>
    </row>
    <row r="6719" spans="1:3" x14ac:dyDescent="0.15">
      <c r="A6719">
        <v>3.008959628641605E-2</v>
      </c>
      <c r="B6719">
        <v>-3.2915491610765461E-3</v>
      </c>
      <c r="C6719">
        <v>-3.2915491610765461E-3</v>
      </c>
    </row>
    <row r="6720" spans="1:3" x14ac:dyDescent="0.15">
      <c r="A6720">
        <v>1.6890441998839378E-2</v>
      </c>
      <c r="B6720">
        <v>-2.7411378920078281E-2</v>
      </c>
      <c r="C6720">
        <v>-2.7411378920078281E-2</v>
      </c>
    </row>
    <row r="6721" spans="1:3" x14ac:dyDescent="0.15">
      <c r="A6721">
        <v>4.2937076650559902E-3</v>
      </c>
      <c r="B6721">
        <v>-4.748857393860817E-2</v>
      </c>
      <c r="C6721">
        <v>-4.748857393860817E-2</v>
      </c>
    </row>
    <row r="6722" spans="1:3" x14ac:dyDescent="0.15">
      <c r="A6722">
        <v>-5.9076077304780483E-3</v>
      </c>
      <c r="B6722">
        <v>-6.0328662395477288E-2</v>
      </c>
      <c r="C6722">
        <v>-6.0328662395477288E-2</v>
      </c>
    </row>
    <row r="6723" spans="1:3" x14ac:dyDescent="0.15">
      <c r="A6723">
        <v>-1.6691345721483231E-2</v>
      </c>
      <c r="B6723">
        <v>-7.1084067225456238E-2</v>
      </c>
      <c r="C6723">
        <v>-7.1084067225456238E-2</v>
      </c>
    </row>
    <row r="6724" spans="1:3" x14ac:dyDescent="0.15">
      <c r="A6724">
        <v>-2.698329463601112E-2</v>
      </c>
      <c r="B6724">
        <v>-8.5345804691314697E-2</v>
      </c>
      <c r="C6724">
        <v>-8.5345804691314697E-2</v>
      </c>
    </row>
    <row r="6725" spans="1:3" x14ac:dyDescent="0.15">
      <c r="A6725">
        <v>-3.582446277141571E-2</v>
      </c>
      <c r="B6725">
        <v>-9.5165342092514038E-2</v>
      </c>
      <c r="C6725">
        <v>-9.5165342092514038E-2</v>
      </c>
    </row>
    <row r="6726" spans="1:3" x14ac:dyDescent="0.15">
      <c r="A6726">
        <v>-4.35648113489151E-2</v>
      </c>
      <c r="B6726">
        <v>-0.1026614680886269</v>
      </c>
      <c r="C6726">
        <v>-0.1026614680886269</v>
      </c>
    </row>
    <row r="6727" spans="1:3" x14ac:dyDescent="0.15">
      <c r="A6727">
        <v>-5.1200862973928452E-2</v>
      </c>
      <c r="B6727">
        <v>-0.11324206739664081</v>
      </c>
      <c r="C6727">
        <v>-0.11324206739664081</v>
      </c>
    </row>
    <row r="6728" spans="1:3" x14ac:dyDescent="0.15">
      <c r="A6728">
        <v>-5.5736880749464042E-2</v>
      </c>
      <c r="B6728">
        <v>-0.1190297305583954</v>
      </c>
      <c r="C6728">
        <v>-0.1190297305583954</v>
      </c>
    </row>
    <row r="6729" spans="1:3" x14ac:dyDescent="0.15">
      <c r="A6729">
        <v>-5.7842668145894997E-2</v>
      </c>
      <c r="B6729">
        <v>-0.1227862313389778</v>
      </c>
      <c r="C6729">
        <v>-0.1227862313389778</v>
      </c>
    </row>
    <row r="6730" spans="1:3" x14ac:dyDescent="0.15">
      <c r="A6730">
        <v>-5.9262234717607498E-2</v>
      </c>
      <c r="B6730">
        <v>-0.1241458058357239</v>
      </c>
      <c r="C6730">
        <v>-0.1241458058357239</v>
      </c>
    </row>
    <row r="6731" spans="1:3" x14ac:dyDescent="0.15">
      <c r="A6731">
        <v>-5.4951705038547523E-2</v>
      </c>
      <c r="B6731">
        <v>-0.10908136516809459</v>
      </c>
      <c r="C6731">
        <v>-0.10908136516809459</v>
      </c>
    </row>
    <row r="6732" spans="1:3" x14ac:dyDescent="0.15">
      <c r="A6732">
        <v>-5.1630504429340363E-2</v>
      </c>
      <c r="B6732">
        <v>-9.4847917556762695E-2</v>
      </c>
      <c r="C6732">
        <v>-9.4847917556762695E-2</v>
      </c>
    </row>
    <row r="6733" spans="1:3" x14ac:dyDescent="0.15">
      <c r="A6733">
        <v>-5.5457126349210739E-2</v>
      </c>
      <c r="B6733">
        <v>-0.1042954102158546</v>
      </c>
      <c r="C6733">
        <v>-0.1042954102158546</v>
      </c>
    </row>
    <row r="6734" spans="1:3" x14ac:dyDescent="0.15">
      <c r="A6734">
        <v>-6.3316427171230316E-2</v>
      </c>
      <c r="B6734">
        <v>-0.1165618598461151</v>
      </c>
      <c r="C6734">
        <v>-0.1165618598461151</v>
      </c>
    </row>
    <row r="6735" spans="1:3" x14ac:dyDescent="0.15">
      <c r="A6735">
        <v>-6.8877600133419037E-2</v>
      </c>
      <c r="B6735">
        <v>-0.1148312836885452</v>
      </c>
      <c r="C6735">
        <v>-0.1148312836885452</v>
      </c>
    </row>
    <row r="6736" spans="1:3" x14ac:dyDescent="0.15">
      <c r="A6736">
        <v>-7.4461370706558228E-2</v>
      </c>
      <c r="B6736">
        <v>-0.1169256195425987</v>
      </c>
      <c r="C6736">
        <v>-0.1169256195425987</v>
      </c>
    </row>
    <row r="6737" spans="1:3" x14ac:dyDescent="0.15">
      <c r="A6737">
        <v>-7.9884305596351624E-2</v>
      </c>
      <c r="B6737">
        <v>-0.12788026034832001</v>
      </c>
      <c r="C6737">
        <v>-0.12788026034832001</v>
      </c>
    </row>
    <row r="6738" spans="1:3" x14ac:dyDescent="0.15">
      <c r="A6738">
        <v>-8.16640704870224E-2</v>
      </c>
      <c r="B6738">
        <v>-0.13179159164428711</v>
      </c>
      <c r="C6738">
        <v>-0.13179159164428711</v>
      </c>
    </row>
    <row r="6739" spans="1:3" x14ac:dyDescent="0.15">
      <c r="A6739">
        <v>-7.9260438680648804E-2</v>
      </c>
      <c r="B6739">
        <v>-0.12664841115474701</v>
      </c>
      <c r="C6739">
        <v>-0.12664841115474701</v>
      </c>
    </row>
    <row r="6740" spans="1:3" x14ac:dyDescent="0.15">
      <c r="A6740">
        <v>-7.6970659196376801E-2</v>
      </c>
      <c r="B6740">
        <v>-0.1193482279777527</v>
      </c>
      <c r="C6740">
        <v>-0.1193482279777527</v>
      </c>
    </row>
    <row r="6741" spans="1:3" x14ac:dyDescent="0.15">
      <c r="A6741">
        <v>-7.2426646947860718E-2</v>
      </c>
      <c r="B6741">
        <v>-0.1121984571218491</v>
      </c>
      <c r="C6741">
        <v>-0.1121984571218491</v>
      </c>
    </row>
    <row r="6742" spans="1:3" x14ac:dyDescent="0.15">
      <c r="A6742">
        <v>-6.9726787507534027E-2</v>
      </c>
      <c r="B6742">
        <v>-0.1126343309879303</v>
      </c>
      <c r="C6742">
        <v>-0.1126343309879303</v>
      </c>
    </row>
    <row r="6743" spans="1:3" x14ac:dyDescent="0.15">
      <c r="A6743">
        <v>-6.737208366394043E-2</v>
      </c>
      <c r="B6743">
        <v>-0.1138283982872963</v>
      </c>
      <c r="C6743">
        <v>-0.1138283982872963</v>
      </c>
    </row>
    <row r="6744" spans="1:3" x14ac:dyDescent="0.15">
      <c r="A6744">
        <v>-6.330176442861557E-2</v>
      </c>
      <c r="B6744">
        <v>-9.8694734275341034E-2</v>
      </c>
      <c r="C6744">
        <v>-9.8694734275341034E-2</v>
      </c>
    </row>
    <row r="6745" spans="1:3" x14ac:dyDescent="0.15">
      <c r="A6745">
        <v>-5.7847689837217331E-2</v>
      </c>
      <c r="B6745">
        <v>-8.3494000136852264E-2</v>
      </c>
      <c r="C6745">
        <v>-8.3494000136852264E-2</v>
      </c>
    </row>
    <row r="6746" spans="1:3" x14ac:dyDescent="0.15">
      <c r="A6746">
        <v>-5.7483434677124023E-2</v>
      </c>
      <c r="B6746">
        <v>-8.6192548274993896E-2</v>
      </c>
      <c r="C6746">
        <v>-8.6192548274993896E-2</v>
      </c>
    </row>
    <row r="6747" spans="1:3" x14ac:dyDescent="0.15">
      <c r="A6747">
        <v>-5.8158077299594879E-2</v>
      </c>
      <c r="B6747">
        <v>-9.0836644172668457E-2</v>
      </c>
      <c r="C6747">
        <v>-9.0836644172668457E-2</v>
      </c>
    </row>
    <row r="6748" spans="1:3" x14ac:dyDescent="0.15">
      <c r="A6748">
        <v>-5.6603897362947457E-2</v>
      </c>
      <c r="B6748">
        <v>-9.2797614634037018E-2</v>
      </c>
      <c r="C6748">
        <v>-9.2797614634037018E-2</v>
      </c>
    </row>
    <row r="6749" spans="1:3" x14ac:dyDescent="0.15">
      <c r="A6749">
        <v>-5.7248663157224662E-2</v>
      </c>
      <c r="B6749">
        <v>-0.1023673415184021</v>
      </c>
      <c r="C6749">
        <v>-0.1023673415184021</v>
      </c>
    </row>
    <row r="6750" spans="1:3" x14ac:dyDescent="0.15">
      <c r="A6750">
        <v>-5.819740891456604E-2</v>
      </c>
      <c r="B6750">
        <v>-0.105364017188549</v>
      </c>
      <c r="C6750">
        <v>-0.105364017188549</v>
      </c>
    </row>
    <row r="6751" spans="1:3" x14ac:dyDescent="0.15">
      <c r="A6751">
        <v>-5.5165588855743408E-2</v>
      </c>
      <c r="B6751">
        <v>-9.4773836433887482E-2</v>
      </c>
      <c r="C6751">
        <v>-9.4773836433887482E-2</v>
      </c>
    </row>
    <row r="6752" spans="1:3" x14ac:dyDescent="0.15">
      <c r="A6752">
        <v>-5.3188085556030273E-2</v>
      </c>
      <c r="B6752">
        <v>-9.2606939375400543E-2</v>
      </c>
      <c r="C6752">
        <v>-9.2606939375400543E-2</v>
      </c>
    </row>
    <row r="6753" spans="1:3" x14ac:dyDescent="0.15">
      <c r="A6753">
        <v>-5.069207027554512E-2</v>
      </c>
      <c r="B6753">
        <v>-9.5121771097183228E-2</v>
      </c>
      <c r="C6753">
        <v>-9.5121771097183228E-2</v>
      </c>
    </row>
    <row r="6754" spans="1:3" x14ac:dyDescent="0.15">
      <c r="A6754">
        <v>-4.3854672461748123E-2</v>
      </c>
      <c r="B6754">
        <v>-7.5978636741638184E-2</v>
      </c>
      <c r="C6754">
        <v>-7.5978636741638184E-2</v>
      </c>
    </row>
    <row r="6755" spans="1:3" x14ac:dyDescent="0.15">
      <c r="A6755">
        <v>-3.3839859068393707E-2</v>
      </c>
      <c r="B6755">
        <v>-5.2830494940280907E-2</v>
      </c>
      <c r="C6755">
        <v>-5.2830494940280907E-2</v>
      </c>
    </row>
    <row r="6756" spans="1:3" x14ac:dyDescent="0.15">
      <c r="A6756">
        <v>-2.832415513694286E-2</v>
      </c>
      <c r="B6756">
        <v>-4.7413039952516563E-2</v>
      </c>
      <c r="C6756">
        <v>-4.7413039952516563E-2</v>
      </c>
    </row>
    <row r="6757" spans="1:3" x14ac:dyDescent="0.15">
      <c r="A6757">
        <v>-2.2779516875743869E-2</v>
      </c>
      <c r="B6757">
        <v>-4.3663706630468369E-2</v>
      </c>
      <c r="C6757">
        <v>-4.3663706630468369E-2</v>
      </c>
    </row>
    <row r="6758" spans="1:3" x14ac:dyDescent="0.15">
      <c r="A6758">
        <v>-1.788277551531792E-2</v>
      </c>
      <c r="B6758">
        <v>-4.3065872043371201E-2</v>
      </c>
      <c r="C6758">
        <v>-4.3065872043371201E-2</v>
      </c>
    </row>
    <row r="6759" spans="1:3" x14ac:dyDescent="0.15">
      <c r="A6759">
        <v>-1.730776950716972E-2</v>
      </c>
      <c r="B6759">
        <v>-5.1850005984306342E-2</v>
      </c>
      <c r="C6759">
        <v>-5.1850005984306342E-2</v>
      </c>
    </row>
    <row r="6760" spans="1:3" x14ac:dyDescent="0.15">
      <c r="A6760">
        <v>-1.481652911752462E-2</v>
      </c>
      <c r="B6760">
        <v>-5.1247648894786828E-2</v>
      </c>
      <c r="C6760">
        <v>-5.1247648894786828E-2</v>
      </c>
    </row>
    <row r="6761" spans="1:3" x14ac:dyDescent="0.15">
      <c r="A6761">
        <v>-9.1392984613776207E-3</v>
      </c>
      <c r="B6761">
        <v>-4.4920794665813453E-2</v>
      </c>
      <c r="C6761">
        <v>-4.4920794665813453E-2</v>
      </c>
    </row>
    <row r="6762" spans="1:3" x14ac:dyDescent="0.15">
      <c r="A6762">
        <v>-5.4754698649048814E-3</v>
      </c>
      <c r="B6762">
        <v>-4.7439824789762497E-2</v>
      </c>
      <c r="C6762">
        <v>-4.7439824789762497E-2</v>
      </c>
    </row>
    <row r="6763" spans="1:3" x14ac:dyDescent="0.15">
      <c r="A6763">
        <v>-3.0272551812231541E-3</v>
      </c>
      <c r="B6763">
        <v>-4.695693776011467E-2</v>
      </c>
      <c r="C6763">
        <v>-4.695693776011467E-2</v>
      </c>
    </row>
    <row r="6764" spans="1:3" x14ac:dyDescent="0.15">
      <c r="A6764">
        <v>2.5041790213435888E-3</v>
      </c>
      <c r="B6764">
        <v>-3.267303854227066E-2</v>
      </c>
      <c r="C6764">
        <v>-3.267303854227066E-2</v>
      </c>
    </row>
    <row r="6765" spans="1:3" x14ac:dyDescent="0.15">
      <c r="A6765">
        <v>1.319231558591127E-2</v>
      </c>
      <c r="B6765">
        <v>-1.418843679130077E-2</v>
      </c>
      <c r="C6765">
        <v>-1.418843679130077E-2</v>
      </c>
    </row>
    <row r="6766" spans="1:3" x14ac:dyDescent="0.15">
      <c r="A6766">
        <v>3.1392037868499763E-2</v>
      </c>
      <c r="B6766">
        <v>5.081874318420887E-3</v>
      </c>
      <c r="C6766">
        <v>5.081874318420887E-3</v>
      </c>
    </row>
    <row r="6767" spans="1:3" x14ac:dyDescent="0.15">
      <c r="A6767">
        <v>7.4474558234214783E-2</v>
      </c>
      <c r="B6767">
        <v>4.3001871556043618E-2</v>
      </c>
      <c r="C6767">
        <v>4.3001871556043618E-2</v>
      </c>
    </row>
    <row r="6768" spans="1:3" x14ac:dyDescent="0.15">
      <c r="A6768">
        <v>0.15691705048084259</v>
      </c>
      <c r="B6768">
        <v>0.1193838566541672</v>
      </c>
      <c r="C6768">
        <v>0.1193838566541672</v>
      </c>
    </row>
    <row r="6769" spans="1:3" x14ac:dyDescent="0.15">
      <c r="A6769">
        <v>0.28208053112030029</v>
      </c>
      <c r="B6769">
        <v>0.24002717435359949</v>
      </c>
      <c r="C6769">
        <v>0.24002717435359949</v>
      </c>
    </row>
    <row r="6770" spans="1:3" x14ac:dyDescent="0.15">
      <c r="A6770">
        <v>0.44272017478942871</v>
      </c>
      <c r="B6770">
        <v>0.40450271964073181</v>
      </c>
      <c r="C6770">
        <v>0.40450271964073181</v>
      </c>
    </row>
    <row r="6771" spans="1:3" x14ac:dyDescent="0.15">
      <c r="A6771">
        <v>0.64505267143249512</v>
      </c>
      <c r="B6771">
        <v>0.61261093616485596</v>
      </c>
      <c r="C6771">
        <v>0.61261093616485596</v>
      </c>
    </row>
    <row r="6772" spans="1:3" x14ac:dyDescent="0.15">
      <c r="A6772">
        <v>0.87743610143661499</v>
      </c>
      <c r="B6772">
        <v>0.85350662469863892</v>
      </c>
      <c r="C6772">
        <v>0.85350662469863892</v>
      </c>
    </row>
    <row r="6773" spans="1:3" x14ac:dyDescent="0.15">
      <c r="A6773">
        <v>1.123663544654846</v>
      </c>
      <c r="B6773">
        <v>1.0998712778091431</v>
      </c>
      <c r="C6773">
        <v>1.0998712778091431</v>
      </c>
    </row>
    <row r="6774" spans="1:3" x14ac:dyDescent="0.15">
      <c r="A6774">
        <v>1.3835176229476931</v>
      </c>
      <c r="B6774">
        <v>1.3402465581893921</v>
      </c>
      <c r="C6774">
        <v>1.3402465581893921</v>
      </c>
    </row>
    <row r="6775" spans="1:3" x14ac:dyDescent="0.15">
      <c r="A6775">
        <v>1.647452592849731</v>
      </c>
      <c r="B6775">
        <v>1.594840526580811</v>
      </c>
      <c r="C6775">
        <v>1.594840526580811</v>
      </c>
    </row>
    <row r="6776" spans="1:3" x14ac:dyDescent="0.15">
      <c r="A6776">
        <v>1.878732323646545</v>
      </c>
      <c r="B6776">
        <v>1.839762330055237</v>
      </c>
      <c r="C6776">
        <v>1.839762330055237</v>
      </c>
    </row>
    <row r="6777" spans="1:3" x14ac:dyDescent="0.15">
      <c r="A6777">
        <v>2.0310065746307369</v>
      </c>
      <c r="B6777">
        <v>1.9966063499450679</v>
      </c>
      <c r="C6777">
        <v>1.9966063499450679</v>
      </c>
    </row>
    <row r="6778" spans="1:3" x14ac:dyDescent="0.15">
      <c r="A6778">
        <v>2.053830623626709</v>
      </c>
      <c r="B6778">
        <v>2.0161533355712891</v>
      </c>
      <c r="C6778">
        <v>2.0161533355712891</v>
      </c>
    </row>
    <row r="6779" spans="1:3" x14ac:dyDescent="0.15">
      <c r="A6779">
        <v>1.9009207487106321</v>
      </c>
      <c r="B6779">
        <v>1.8650521039962771</v>
      </c>
      <c r="C6779">
        <v>1.8650521039962771</v>
      </c>
    </row>
    <row r="6780" spans="1:3" x14ac:dyDescent="0.15">
      <c r="A6780">
        <v>1.565056204795837</v>
      </c>
      <c r="B6780">
        <v>1.522204637527466</v>
      </c>
      <c r="C6780">
        <v>1.522204637527466</v>
      </c>
    </row>
    <row r="6781" spans="1:3" x14ac:dyDescent="0.15">
      <c r="A6781">
        <v>1.088371634483337</v>
      </c>
      <c r="B6781">
        <v>1.0395768880844121</v>
      </c>
      <c r="C6781">
        <v>1.0395768880844121</v>
      </c>
    </row>
    <row r="6782" spans="1:3" x14ac:dyDescent="0.15">
      <c r="A6782">
        <v>0.53040212392807007</v>
      </c>
      <c r="B6782">
        <v>0.48679578304290771</v>
      </c>
      <c r="C6782">
        <v>0.48679578304290771</v>
      </c>
    </row>
    <row r="6783" spans="1:3" x14ac:dyDescent="0.15">
      <c r="A6783">
        <v>-2.6163859292864799E-2</v>
      </c>
      <c r="B6783">
        <v>-7.0922188460826874E-2</v>
      </c>
      <c r="C6783">
        <v>-7.0922188460826874E-2</v>
      </c>
    </row>
    <row r="6784" spans="1:3" x14ac:dyDescent="0.15">
      <c r="A6784">
        <v>-0.46344462037086492</v>
      </c>
      <c r="B6784">
        <v>-0.51557064056396484</v>
      </c>
      <c r="C6784">
        <v>-0.51557064056396484</v>
      </c>
    </row>
    <row r="6785" spans="1:3" x14ac:dyDescent="0.15">
      <c r="A6785">
        <v>-0.71463268995285034</v>
      </c>
      <c r="B6785">
        <v>-0.76781600713729858</v>
      </c>
      <c r="C6785">
        <v>-0.76781600713729858</v>
      </c>
    </row>
    <row r="6786" spans="1:3" x14ac:dyDescent="0.15">
      <c r="A6786">
        <v>-0.78835862874984741</v>
      </c>
      <c r="B6786">
        <v>-0.85213160514831543</v>
      </c>
      <c r="C6786">
        <v>-0.85213160514831543</v>
      </c>
    </row>
    <row r="6787" spans="1:3" x14ac:dyDescent="0.15">
      <c r="A6787">
        <v>-0.74187964200973511</v>
      </c>
      <c r="B6787">
        <v>-0.80949348211288452</v>
      </c>
      <c r="C6787">
        <v>-0.80949348211288452</v>
      </c>
    </row>
    <row r="6788" spans="1:3" x14ac:dyDescent="0.15">
      <c r="A6788">
        <v>-0.62288773059844971</v>
      </c>
      <c r="B6788">
        <v>-0.67963778972625732</v>
      </c>
      <c r="C6788">
        <v>-0.67963778972625732</v>
      </c>
    </row>
    <row r="6789" spans="1:3" x14ac:dyDescent="0.15">
      <c r="A6789">
        <v>-0.48080983757972717</v>
      </c>
      <c r="B6789">
        <v>-0.52382946014404297</v>
      </c>
      <c r="C6789">
        <v>-0.52382946014404297</v>
      </c>
    </row>
    <row r="6790" spans="1:3" x14ac:dyDescent="0.15">
      <c r="A6790">
        <v>-0.3564152717590332</v>
      </c>
      <c r="B6790">
        <v>-0.39158794283866882</v>
      </c>
      <c r="C6790">
        <v>-0.39158794283866882</v>
      </c>
    </row>
    <row r="6791" spans="1:3" x14ac:dyDescent="0.15">
      <c r="A6791">
        <v>-0.2641206681728363</v>
      </c>
      <c r="B6791">
        <v>-0.30681225657463068</v>
      </c>
      <c r="C6791">
        <v>-0.30681225657463068</v>
      </c>
    </row>
    <row r="6792" spans="1:3" x14ac:dyDescent="0.15">
      <c r="A6792">
        <v>-0.19945442676544189</v>
      </c>
      <c r="B6792">
        <v>-0.25618204474449158</v>
      </c>
      <c r="C6792">
        <v>-0.25618204474449158</v>
      </c>
    </row>
    <row r="6793" spans="1:3" x14ac:dyDescent="0.15">
      <c r="A6793">
        <v>-0.15090122818946841</v>
      </c>
      <c r="B6793">
        <v>-0.21207962930202481</v>
      </c>
      <c r="C6793">
        <v>-0.21207962930202481</v>
      </c>
    </row>
    <row r="6794" spans="1:3" x14ac:dyDescent="0.15">
      <c r="A6794">
        <v>-0.11604940146207809</v>
      </c>
      <c r="B6794">
        <v>-0.1765755116939545</v>
      </c>
      <c r="C6794">
        <v>-0.1765755116939545</v>
      </c>
    </row>
    <row r="6795" spans="1:3" x14ac:dyDescent="0.15">
      <c r="A6795">
        <v>-9.1930009424686432E-2</v>
      </c>
      <c r="B6795">
        <v>-0.14960996806621549</v>
      </c>
      <c r="C6795">
        <v>-0.14960996806621549</v>
      </c>
    </row>
    <row r="6796" spans="1:3" x14ac:dyDescent="0.15">
      <c r="A6796">
        <v>-7.2627425193786621E-2</v>
      </c>
      <c r="B6796">
        <v>-0.11741273105144499</v>
      </c>
      <c r="C6796">
        <v>-0.11741273105144499</v>
      </c>
    </row>
    <row r="6797" spans="1:3" x14ac:dyDescent="0.15">
      <c r="A6797">
        <v>-5.8859866112470627E-2</v>
      </c>
      <c r="B6797">
        <v>-9.0943455696105957E-2</v>
      </c>
      <c r="C6797">
        <v>-9.0943455696105957E-2</v>
      </c>
    </row>
    <row r="6798" spans="1:3" x14ac:dyDescent="0.15">
      <c r="A6798">
        <v>-4.9958016723394387E-2</v>
      </c>
      <c r="B6798">
        <v>-7.6702408492565155E-2</v>
      </c>
      <c r="C6798">
        <v>-7.6702408492565155E-2</v>
      </c>
    </row>
    <row r="6799" spans="1:3" x14ac:dyDescent="0.15">
      <c r="A6799">
        <v>-4.2401369661092758E-2</v>
      </c>
      <c r="B6799">
        <v>-6.4264968037605286E-2</v>
      </c>
      <c r="C6799">
        <v>-6.4264968037605286E-2</v>
      </c>
    </row>
    <row r="6800" spans="1:3" x14ac:dyDescent="0.15">
      <c r="A6800">
        <v>-3.6422699689865112E-2</v>
      </c>
      <c r="B6800">
        <v>-5.9285935014486313E-2</v>
      </c>
      <c r="C6800">
        <v>-5.9285935014486313E-2</v>
      </c>
    </row>
    <row r="6801" spans="1:3" x14ac:dyDescent="0.15">
      <c r="A6801">
        <v>-3.1435560435056693E-2</v>
      </c>
      <c r="B6801">
        <v>-5.5475648492574692E-2</v>
      </c>
      <c r="C6801">
        <v>-5.5475648492574692E-2</v>
      </c>
    </row>
    <row r="6802" spans="1:3" x14ac:dyDescent="0.15">
      <c r="A6802">
        <v>-2.6089847087860111E-2</v>
      </c>
      <c r="B6802">
        <v>-4.704391211271286E-2</v>
      </c>
      <c r="C6802">
        <v>-4.704391211271286E-2</v>
      </c>
    </row>
    <row r="6803" spans="1:3" x14ac:dyDescent="0.15">
      <c r="A6803">
        <v>-2.3406285792589191E-2</v>
      </c>
      <c r="B6803">
        <v>-5.0506826490163803E-2</v>
      </c>
      <c r="C6803">
        <v>-5.0506826490163803E-2</v>
      </c>
    </row>
    <row r="6804" spans="1:3" x14ac:dyDescent="0.15">
      <c r="A6804">
        <v>-2.1277133375406269E-2</v>
      </c>
      <c r="B6804">
        <v>-5.7116303592920303E-2</v>
      </c>
      <c r="C6804">
        <v>-5.7116303592920303E-2</v>
      </c>
    </row>
    <row r="6805" spans="1:3" x14ac:dyDescent="0.15">
      <c r="A6805">
        <v>-1.9190885126590729E-2</v>
      </c>
      <c r="B6805">
        <v>-5.2675902843475342E-2</v>
      </c>
      <c r="C6805">
        <v>-5.2675902843475342E-2</v>
      </c>
    </row>
    <row r="6806" spans="1:3" x14ac:dyDescent="0.15">
      <c r="A6806">
        <v>-1.7390381544828411E-2</v>
      </c>
      <c r="B6806">
        <v>-5.2453823387622833E-2</v>
      </c>
      <c r="C6806">
        <v>-5.2453823387622833E-2</v>
      </c>
    </row>
    <row r="6807" spans="1:3" x14ac:dyDescent="0.15">
      <c r="A6807">
        <v>-1.779267750680447E-2</v>
      </c>
      <c r="B6807">
        <v>-5.8254331350326538E-2</v>
      </c>
      <c r="C6807">
        <v>-5.8254331350326538E-2</v>
      </c>
    </row>
    <row r="6808" spans="1:3" x14ac:dyDescent="0.15">
      <c r="A6808">
        <v>-1.6748344525694851E-2</v>
      </c>
      <c r="B6808">
        <v>-5.7393338531255722E-2</v>
      </c>
      <c r="C6808">
        <v>-5.7393338531255722E-2</v>
      </c>
    </row>
    <row r="6809" spans="1:3" x14ac:dyDescent="0.15">
      <c r="A6809">
        <v>-1.5801992267370221E-2</v>
      </c>
      <c r="B6809">
        <v>-5.5205352604389191E-2</v>
      </c>
      <c r="C6809">
        <v>-5.5205352604389191E-2</v>
      </c>
    </row>
    <row r="6810" spans="1:3" x14ac:dyDescent="0.15">
      <c r="A6810">
        <v>-1.5845578163862228E-2</v>
      </c>
      <c r="B6810">
        <v>-5.776684358716011E-2</v>
      </c>
      <c r="C6810">
        <v>-5.776684358716011E-2</v>
      </c>
    </row>
    <row r="6811" spans="1:3" x14ac:dyDescent="0.15">
      <c r="A6811">
        <v>-1.42868896946311E-2</v>
      </c>
      <c r="B6811">
        <v>-5.6833833456039429E-2</v>
      </c>
      <c r="C6811">
        <v>-5.6833833456039429E-2</v>
      </c>
    </row>
    <row r="6812" spans="1:3" x14ac:dyDescent="0.15">
      <c r="A6812">
        <v>-1.103205140680075E-2</v>
      </c>
      <c r="B6812">
        <v>-5.255584791302681E-2</v>
      </c>
      <c r="C6812">
        <v>-5.255584791302681E-2</v>
      </c>
    </row>
    <row r="6813" spans="1:3" x14ac:dyDescent="0.15">
      <c r="A6813">
        <v>-7.0822681300342083E-3</v>
      </c>
      <c r="B6813">
        <v>-4.8961281776428223E-2</v>
      </c>
      <c r="C6813">
        <v>-4.8961281776428223E-2</v>
      </c>
    </row>
    <row r="6814" spans="1:3" x14ac:dyDescent="0.15">
      <c r="A6814">
        <v>-1.8805380677804351E-3</v>
      </c>
      <c r="B6814">
        <v>-3.9446689188480377E-2</v>
      </c>
      <c r="C6814">
        <v>-3.9446689188480377E-2</v>
      </c>
    </row>
    <row r="6815" spans="1:3" x14ac:dyDescent="0.15">
      <c r="A6815">
        <v>2.6288405060768132E-3</v>
      </c>
      <c r="B6815">
        <v>-3.1525660306215293E-2</v>
      </c>
      <c r="C6815">
        <v>-3.1525660306215293E-2</v>
      </c>
    </row>
    <row r="6816" spans="1:3" x14ac:dyDescent="0.15">
      <c r="A6816">
        <v>4.3594776652753353E-3</v>
      </c>
      <c r="B6816">
        <v>-3.596477210521698E-2</v>
      </c>
      <c r="C6816">
        <v>-3.596477210521698E-2</v>
      </c>
    </row>
    <row r="6817" spans="1:3" x14ac:dyDescent="0.15">
      <c r="A6817">
        <v>7.216618862003088E-3</v>
      </c>
      <c r="B6817">
        <v>-3.3729996532201767E-2</v>
      </c>
      <c r="C6817">
        <v>-3.3729996532201767E-2</v>
      </c>
    </row>
    <row r="6818" spans="1:3" x14ac:dyDescent="0.15">
      <c r="A6818">
        <v>1.14725548774004E-2</v>
      </c>
      <c r="B6818">
        <v>-1.8448850139975551E-2</v>
      </c>
      <c r="C6818">
        <v>-1.8448850139975551E-2</v>
      </c>
    </row>
    <row r="6819" spans="1:3" x14ac:dyDescent="0.15">
      <c r="A6819">
        <v>1.167125441133976E-2</v>
      </c>
      <c r="B6819">
        <v>-1.570373214781284E-2</v>
      </c>
      <c r="C6819">
        <v>-1.570373214781284E-2</v>
      </c>
    </row>
    <row r="6820" spans="1:3" x14ac:dyDescent="0.15">
      <c r="A6820">
        <v>8.3235176280140877E-3</v>
      </c>
      <c r="B6820">
        <v>-2.5635998696088791E-2</v>
      </c>
      <c r="C6820">
        <v>-2.5635998696088791E-2</v>
      </c>
    </row>
    <row r="6821" spans="1:3" x14ac:dyDescent="0.15">
      <c r="A6821">
        <v>6.1142123304307461E-3</v>
      </c>
      <c r="B6821">
        <v>-2.7316741645336151E-2</v>
      </c>
      <c r="C6821">
        <v>-2.7316741645336151E-2</v>
      </c>
    </row>
    <row r="6822" spans="1:3" x14ac:dyDescent="0.15">
      <c r="A6822">
        <v>5.7697677984833717E-3</v>
      </c>
      <c r="B6822">
        <v>-2.4527523666620251E-2</v>
      </c>
      <c r="C6822">
        <v>-2.4527523666620251E-2</v>
      </c>
    </row>
    <row r="6823" spans="1:3" x14ac:dyDescent="0.15">
      <c r="A6823">
        <v>3.6146123893558979E-3</v>
      </c>
      <c r="B6823">
        <v>-3.180236741900444E-2</v>
      </c>
      <c r="C6823">
        <v>-3.180236741900444E-2</v>
      </c>
    </row>
    <row r="6824" spans="1:3" x14ac:dyDescent="0.15">
      <c r="A6824">
        <v>2.1784906275570388E-3</v>
      </c>
      <c r="B6824">
        <v>-4.2944744229316711E-2</v>
      </c>
      <c r="C6824">
        <v>-4.2944744229316711E-2</v>
      </c>
    </row>
    <row r="6825" spans="1:3" x14ac:dyDescent="0.15">
      <c r="A6825">
        <v>5.1481346599757671E-3</v>
      </c>
      <c r="B6825">
        <v>-4.0691591799259193E-2</v>
      </c>
      <c r="C6825">
        <v>-4.0691591799259193E-2</v>
      </c>
    </row>
    <row r="6826" spans="1:3" x14ac:dyDescent="0.15">
      <c r="A6826">
        <v>1.1949300765991209E-2</v>
      </c>
      <c r="B6826">
        <v>-2.6760365813970569E-2</v>
      </c>
      <c r="C6826">
        <v>-2.6760365813970569E-2</v>
      </c>
    </row>
    <row r="6827" spans="1:3" x14ac:dyDescent="0.15">
      <c r="A6827">
        <v>1.7647610977292061E-2</v>
      </c>
      <c r="B6827">
        <v>-2.181937545537949E-2</v>
      </c>
      <c r="C6827">
        <v>-2.181937545537949E-2</v>
      </c>
    </row>
    <row r="6828" spans="1:3" x14ac:dyDescent="0.15">
      <c r="A6828">
        <v>2.2265370935201641E-2</v>
      </c>
      <c r="B6828">
        <v>-2.279718779027462E-2</v>
      </c>
      <c r="C6828">
        <v>-2.279718779027462E-2</v>
      </c>
    </row>
    <row r="6829" spans="1:3" x14ac:dyDescent="0.15">
      <c r="A6829">
        <v>2.659842744469643E-2</v>
      </c>
      <c r="B6829">
        <v>-1.4435224235057831E-2</v>
      </c>
      <c r="C6829">
        <v>-1.4435224235057831E-2</v>
      </c>
    </row>
    <row r="6830" spans="1:3" x14ac:dyDescent="0.15">
      <c r="A6830">
        <v>2.655859105288982E-2</v>
      </c>
      <c r="B6830">
        <v>-1.3547565788030619E-2</v>
      </c>
      <c r="C6830">
        <v>-1.3547565788030619E-2</v>
      </c>
    </row>
    <row r="6831" spans="1:3" x14ac:dyDescent="0.15">
      <c r="A6831">
        <v>2.1388214081525799E-2</v>
      </c>
      <c r="B6831">
        <v>-3.0615361407399181E-2</v>
      </c>
      <c r="C6831">
        <v>-3.0615361407399181E-2</v>
      </c>
    </row>
    <row r="6832" spans="1:3" x14ac:dyDescent="0.15">
      <c r="A6832">
        <v>1.4932761900126931E-2</v>
      </c>
      <c r="B6832">
        <v>-4.4260315597057343E-2</v>
      </c>
      <c r="C6832">
        <v>-4.4260315597057343E-2</v>
      </c>
    </row>
    <row r="6833" spans="1:3" x14ac:dyDescent="0.15">
      <c r="A6833">
        <v>1.378853153437376E-2</v>
      </c>
      <c r="B6833">
        <v>-4.6225588768720627E-2</v>
      </c>
      <c r="C6833">
        <v>-4.6225588768720627E-2</v>
      </c>
    </row>
    <row r="6834" spans="1:3" x14ac:dyDescent="0.15">
      <c r="A6834">
        <v>1.4967440627515319E-2</v>
      </c>
      <c r="B6834">
        <v>-4.1956339031457901E-2</v>
      </c>
      <c r="C6834">
        <v>-4.1956339031457901E-2</v>
      </c>
    </row>
    <row r="6835" spans="1:3" x14ac:dyDescent="0.15">
      <c r="A6835">
        <v>1.829942874610424E-2</v>
      </c>
      <c r="B6835">
        <v>-3.3719465136528022E-2</v>
      </c>
      <c r="C6835">
        <v>-3.3719465136528022E-2</v>
      </c>
    </row>
    <row r="6836" spans="1:3" x14ac:dyDescent="0.15">
      <c r="A6836">
        <v>2.36742440611124E-2</v>
      </c>
      <c r="B6836">
        <v>-3.0644431710243229E-2</v>
      </c>
      <c r="C6836">
        <v>-3.0644431710243229E-2</v>
      </c>
    </row>
    <row r="6837" spans="1:3" x14ac:dyDescent="0.15">
      <c r="A6837">
        <v>2.879620902240276E-2</v>
      </c>
      <c r="B6837">
        <v>-3.1705562025308609E-2</v>
      </c>
      <c r="C6837">
        <v>-3.1705562025308609E-2</v>
      </c>
    </row>
    <row r="6838" spans="1:3" x14ac:dyDescent="0.15">
      <c r="A6838">
        <v>3.6522984504699707E-2</v>
      </c>
      <c r="B6838">
        <v>-2.1713722497224811E-2</v>
      </c>
      <c r="C6838">
        <v>-2.1713722497224811E-2</v>
      </c>
    </row>
    <row r="6839" spans="1:3" x14ac:dyDescent="0.15">
      <c r="A6839">
        <v>4.5270107686519623E-2</v>
      </c>
      <c r="B6839">
        <v>-3.6671718116849661E-3</v>
      </c>
      <c r="C6839">
        <v>-3.6671718116849661E-3</v>
      </c>
    </row>
    <row r="6840" spans="1:3" x14ac:dyDescent="0.15">
      <c r="A6840">
        <v>5.1443934440612793E-2</v>
      </c>
      <c r="B6840">
        <v>4.086698405444622E-3</v>
      </c>
      <c r="C6840">
        <v>4.086698405444622E-3</v>
      </c>
    </row>
    <row r="6841" spans="1:3" x14ac:dyDescent="0.15">
      <c r="A6841">
        <v>5.3606409579515457E-2</v>
      </c>
      <c r="B6841">
        <v>3.0610617250204091E-3</v>
      </c>
      <c r="C6841">
        <v>3.0610617250204091E-3</v>
      </c>
    </row>
    <row r="6842" spans="1:3" x14ac:dyDescent="0.15">
      <c r="A6842">
        <v>5.5633451789617538E-2</v>
      </c>
      <c r="B6842">
        <v>4.3481658212840557E-3</v>
      </c>
      <c r="C6842">
        <v>4.3481658212840557E-3</v>
      </c>
    </row>
    <row r="6843" spans="1:3" x14ac:dyDescent="0.15">
      <c r="A6843">
        <v>5.5658992379903793E-2</v>
      </c>
      <c r="B6843">
        <v>1.240801066160202E-3</v>
      </c>
      <c r="C6843">
        <v>1.240801066160202E-3</v>
      </c>
    </row>
    <row r="6844" spans="1:3" x14ac:dyDescent="0.15">
      <c r="A6844">
        <v>5.2781727164983749E-2</v>
      </c>
      <c r="B6844">
        <v>-6.9836406037211418E-3</v>
      </c>
      <c r="C6844">
        <v>-6.9836406037211418E-3</v>
      </c>
    </row>
    <row r="6845" spans="1:3" x14ac:dyDescent="0.15">
      <c r="A6845">
        <v>5.0369370728731162E-2</v>
      </c>
      <c r="B6845">
        <v>-9.6240555867552757E-3</v>
      </c>
      <c r="C6845">
        <v>-9.6240555867552757E-3</v>
      </c>
    </row>
    <row r="6846" spans="1:3" x14ac:dyDescent="0.15">
      <c r="A6846">
        <v>4.7999359667301178E-2</v>
      </c>
      <c r="B6846">
        <v>-1.6569556668400761E-2</v>
      </c>
      <c r="C6846">
        <v>-1.6569556668400761E-2</v>
      </c>
    </row>
    <row r="6847" spans="1:3" x14ac:dyDescent="0.15">
      <c r="A6847">
        <v>4.5446734875440598E-2</v>
      </c>
      <c r="B6847">
        <v>-3.3360477536916733E-2</v>
      </c>
      <c r="C6847">
        <v>-3.3360477536916733E-2</v>
      </c>
    </row>
    <row r="6848" spans="1:3" x14ac:dyDescent="0.15">
      <c r="A6848">
        <v>4.7877829521894448E-2</v>
      </c>
      <c r="B6848">
        <v>-3.6830253899097443E-2</v>
      </c>
      <c r="C6848">
        <v>-3.6830253899097443E-2</v>
      </c>
    </row>
    <row r="6849" spans="1:3" x14ac:dyDescent="0.15">
      <c r="A6849">
        <v>5.9090983122587197E-2</v>
      </c>
      <c r="B6849">
        <v>-1.6163364052772519E-2</v>
      </c>
      <c r="C6849">
        <v>-1.6163364052772519E-2</v>
      </c>
    </row>
    <row r="6850" spans="1:3" x14ac:dyDescent="0.15">
      <c r="A6850">
        <v>7.1213304996490479E-2</v>
      </c>
      <c r="B6850">
        <v>6.5906187519431114E-3</v>
      </c>
      <c r="C6850">
        <v>6.5906187519431114E-3</v>
      </c>
    </row>
    <row r="6851" spans="1:3" x14ac:dyDescent="0.15">
      <c r="A6851">
        <v>7.9334788024425507E-2</v>
      </c>
      <c r="B6851">
        <v>1.3157162815332409E-2</v>
      </c>
      <c r="C6851">
        <v>1.3157162815332409E-2</v>
      </c>
    </row>
    <row r="6852" spans="1:3" x14ac:dyDescent="0.15">
      <c r="A6852">
        <v>8.6617879569530487E-2</v>
      </c>
      <c r="B6852">
        <v>1.550908107310534E-2</v>
      </c>
      <c r="C6852">
        <v>1.550908107310534E-2</v>
      </c>
    </row>
    <row r="6853" spans="1:3" x14ac:dyDescent="0.15">
      <c r="A6853">
        <v>9.4697795808315277E-2</v>
      </c>
      <c r="B6853">
        <v>2.8633801266551021E-2</v>
      </c>
      <c r="C6853">
        <v>2.8633801266551021E-2</v>
      </c>
    </row>
    <row r="6854" spans="1:3" x14ac:dyDescent="0.15">
      <c r="A6854">
        <v>0.1005213037133217</v>
      </c>
      <c r="B6854">
        <v>4.2173366993665702E-2</v>
      </c>
      <c r="C6854">
        <v>4.2173366993665702E-2</v>
      </c>
    </row>
    <row r="6855" spans="1:3" x14ac:dyDescent="0.15">
      <c r="A6855">
        <v>0.1017545610666275</v>
      </c>
      <c r="B6855">
        <v>4.251442477107048E-2</v>
      </c>
      <c r="C6855">
        <v>4.251442477107048E-2</v>
      </c>
    </row>
    <row r="6856" spans="1:3" x14ac:dyDescent="0.15">
      <c r="A6856">
        <v>0.101699136197567</v>
      </c>
      <c r="B6856">
        <v>3.5527903586626053E-2</v>
      </c>
      <c r="C6856">
        <v>3.5527903586626053E-2</v>
      </c>
    </row>
    <row r="6857" spans="1:3" x14ac:dyDescent="0.15">
      <c r="A6857">
        <v>0.1037603542208672</v>
      </c>
      <c r="B6857">
        <v>3.2723739743232727E-2</v>
      </c>
      <c r="C6857">
        <v>3.2723739743232727E-2</v>
      </c>
    </row>
    <row r="6858" spans="1:3" x14ac:dyDescent="0.15">
      <c r="A6858">
        <v>0.1064103990793228</v>
      </c>
      <c r="B6858">
        <v>3.6089181900024407E-2</v>
      </c>
      <c r="C6858">
        <v>3.6089181900024407E-2</v>
      </c>
    </row>
    <row r="6859" spans="1:3" x14ac:dyDescent="0.15">
      <c r="A6859">
        <v>0.1116481423377991</v>
      </c>
      <c r="B6859">
        <v>4.2896859347820282E-2</v>
      </c>
      <c r="C6859">
        <v>4.2896859347820282E-2</v>
      </c>
    </row>
    <row r="6860" spans="1:3" x14ac:dyDescent="0.15">
      <c r="A6860">
        <v>0.1202249750494957</v>
      </c>
      <c r="B6860">
        <v>5.4582513868808753E-2</v>
      </c>
      <c r="C6860">
        <v>5.4582513868808753E-2</v>
      </c>
    </row>
    <row r="6861" spans="1:3" x14ac:dyDescent="0.15">
      <c r="A6861">
        <v>0.13051965832710269</v>
      </c>
      <c r="B6861">
        <v>6.5900363028049469E-2</v>
      </c>
      <c r="C6861">
        <v>6.5900363028049469E-2</v>
      </c>
    </row>
    <row r="6862" spans="1:3" x14ac:dyDescent="0.15">
      <c r="A6862">
        <v>0.140848383307457</v>
      </c>
      <c r="B6862">
        <v>7.3631167411804199E-2</v>
      </c>
      <c r="C6862">
        <v>7.3631167411804199E-2</v>
      </c>
    </row>
    <row r="6863" spans="1:3" x14ac:dyDescent="0.15">
      <c r="A6863">
        <v>0.1526491791009903</v>
      </c>
      <c r="B6863">
        <v>8.7223120033740997E-2</v>
      </c>
      <c r="C6863">
        <v>8.7223120033740997E-2</v>
      </c>
    </row>
    <row r="6864" spans="1:3" x14ac:dyDescent="0.15">
      <c r="A6864">
        <v>0.16336195170879361</v>
      </c>
      <c r="B6864">
        <v>0.10138709843158721</v>
      </c>
      <c r="C6864">
        <v>0.10138709843158721</v>
      </c>
    </row>
    <row r="6865" spans="1:3" x14ac:dyDescent="0.15">
      <c r="A6865">
        <v>0.17088852822780609</v>
      </c>
      <c r="B6865">
        <v>0.1093500107526779</v>
      </c>
      <c r="C6865">
        <v>0.1093500107526779</v>
      </c>
    </row>
    <row r="6866" spans="1:3" x14ac:dyDescent="0.15">
      <c r="A6866">
        <v>0.17947052419185641</v>
      </c>
      <c r="B6866">
        <v>0.1255519837141037</v>
      </c>
      <c r="C6866">
        <v>0.1255519837141037</v>
      </c>
    </row>
    <row r="6867" spans="1:3" x14ac:dyDescent="0.15">
      <c r="A6867">
        <v>0.18608193099498749</v>
      </c>
      <c r="B6867">
        <v>0.13799938559532171</v>
      </c>
      <c r="C6867">
        <v>0.13799938559532171</v>
      </c>
    </row>
    <row r="6868" spans="1:3" x14ac:dyDescent="0.15">
      <c r="A6868">
        <v>0.1878617852926254</v>
      </c>
      <c r="B6868">
        <v>0.12839668989181521</v>
      </c>
      <c r="C6868">
        <v>0.12839668989181521</v>
      </c>
    </row>
    <row r="6869" spans="1:3" x14ac:dyDescent="0.15">
      <c r="A6869">
        <v>0.19029489159584051</v>
      </c>
      <c r="B6869">
        <v>0.1241725385189056</v>
      </c>
      <c r="C6869">
        <v>0.1241725385189056</v>
      </c>
    </row>
    <row r="6870" spans="1:3" x14ac:dyDescent="0.15">
      <c r="A6870">
        <v>0.19650121033191681</v>
      </c>
      <c r="B6870">
        <v>0.1331587731838226</v>
      </c>
      <c r="C6870">
        <v>0.1331587731838226</v>
      </c>
    </row>
    <row r="6871" spans="1:3" x14ac:dyDescent="0.15">
      <c r="A6871">
        <v>0.20368118584156039</v>
      </c>
      <c r="B6871">
        <v>0.13628984987735751</v>
      </c>
      <c r="C6871">
        <v>0.13628984987735751</v>
      </c>
    </row>
    <row r="6872" spans="1:3" x14ac:dyDescent="0.15">
      <c r="A6872">
        <v>0.21265566349029541</v>
      </c>
      <c r="B6872">
        <v>0.14670215547084811</v>
      </c>
      <c r="C6872">
        <v>0.14670215547084811</v>
      </c>
    </row>
    <row r="6873" spans="1:3" x14ac:dyDescent="0.15">
      <c r="A6873">
        <v>0.2256345599889755</v>
      </c>
      <c r="B6873">
        <v>0.16591587662696841</v>
      </c>
      <c r="C6873">
        <v>0.16591587662696841</v>
      </c>
    </row>
    <row r="6874" spans="1:3" x14ac:dyDescent="0.15">
      <c r="A6874">
        <v>0.239415243268013</v>
      </c>
      <c r="B6874">
        <v>0.1793573796749115</v>
      </c>
      <c r="C6874">
        <v>0.1793573796749115</v>
      </c>
    </row>
    <row r="6875" spans="1:3" x14ac:dyDescent="0.15">
      <c r="A6875">
        <v>0.25299093127250671</v>
      </c>
      <c r="B6875">
        <v>0.19593746960163119</v>
      </c>
      <c r="C6875">
        <v>0.19593746960163119</v>
      </c>
    </row>
    <row r="6876" spans="1:3" x14ac:dyDescent="0.15">
      <c r="A6876">
        <v>0.2660268247127533</v>
      </c>
      <c r="B6876">
        <v>0.2122075408697128</v>
      </c>
      <c r="C6876">
        <v>0.2122075408697128</v>
      </c>
    </row>
    <row r="6877" spans="1:3" x14ac:dyDescent="0.15">
      <c r="A6877">
        <v>0.27632805705070501</v>
      </c>
      <c r="B6877">
        <v>0.22540503740310669</v>
      </c>
      <c r="C6877">
        <v>0.22540503740310669</v>
      </c>
    </row>
    <row r="6878" spans="1:3" x14ac:dyDescent="0.15">
      <c r="A6878">
        <v>0.28543469309806818</v>
      </c>
      <c r="B6878">
        <v>0.24199244379997251</v>
      </c>
      <c r="C6878">
        <v>0.24199244379997251</v>
      </c>
    </row>
    <row r="6879" spans="1:3" x14ac:dyDescent="0.15">
      <c r="A6879">
        <v>0.28837117552757258</v>
      </c>
      <c r="B6879">
        <v>0.23831453919410711</v>
      </c>
      <c r="C6879">
        <v>0.23831453919410711</v>
      </c>
    </row>
    <row r="6880" spans="1:3" x14ac:dyDescent="0.15">
      <c r="A6880">
        <v>0.28592023253440862</v>
      </c>
      <c r="B6880">
        <v>0.21838739514350891</v>
      </c>
      <c r="C6880">
        <v>0.21838739514350891</v>
      </c>
    </row>
    <row r="6881" spans="1:3" x14ac:dyDescent="0.15">
      <c r="A6881">
        <v>0.28952145576477051</v>
      </c>
      <c r="B6881">
        <v>0.2206369936466217</v>
      </c>
      <c r="C6881">
        <v>0.2206369936466217</v>
      </c>
    </row>
    <row r="6882" spans="1:3" x14ac:dyDescent="0.15">
      <c r="A6882">
        <v>0.2974419891834259</v>
      </c>
      <c r="B6882">
        <v>0.236790731549263</v>
      </c>
      <c r="C6882">
        <v>0.236790731549263</v>
      </c>
    </row>
    <row r="6883" spans="1:3" x14ac:dyDescent="0.15">
      <c r="A6883">
        <v>0.3073921799659729</v>
      </c>
      <c r="B6883">
        <v>0.24899916350841519</v>
      </c>
      <c r="C6883">
        <v>0.24899916350841519</v>
      </c>
    </row>
    <row r="6884" spans="1:3" x14ac:dyDescent="0.15">
      <c r="A6884">
        <v>0.31849572062492371</v>
      </c>
      <c r="B6884">
        <v>0.26316118240356451</v>
      </c>
      <c r="C6884">
        <v>0.26316118240356451</v>
      </c>
    </row>
    <row r="6885" spans="1:3" x14ac:dyDescent="0.15">
      <c r="A6885">
        <v>0.33117577433586121</v>
      </c>
      <c r="B6885">
        <v>0.27787432074546808</v>
      </c>
      <c r="C6885">
        <v>0.27787432074546808</v>
      </c>
    </row>
    <row r="6886" spans="1:3" x14ac:dyDescent="0.15">
      <c r="A6886">
        <v>0.34572622179985052</v>
      </c>
      <c r="B6886">
        <v>0.29796501994133001</v>
      </c>
      <c r="C6886">
        <v>0.29796501994133001</v>
      </c>
    </row>
    <row r="6887" spans="1:3" x14ac:dyDescent="0.15">
      <c r="A6887">
        <v>0.35917350649833679</v>
      </c>
      <c r="B6887">
        <v>0.3198469877243042</v>
      </c>
      <c r="C6887">
        <v>0.3198469877243042</v>
      </c>
    </row>
    <row r="6888" spans="1:3" x14ac:dyDescent="0.15">
      <c r="A6888">
        <v>0.36931964755058289</v>
      </c>
      <c r="B6888">
        <v>0.33025902509689331</v>
      </c>
      <c r="C6888">
        <v>0.33025902509689331</v>
      </c>
    </row>
    <row r="6889" spans="1:3" x14ac:dyDescent="0.15">
      <c r="A6889">
        <v>0.37898576259613043</v>
      </c>
      <c r="B6889">
        <v>0.3444804847240448</v>
      </c>
      <c r="C6889">
        <v>0.3444804847240448</v>
      </c>
    </row>
    <row r="6890" spans="1:3" x14ac:dyDescent="0.15">
      <c r="A6890">
        <v>0.38718545436859131</v>
      </c>
      <c r="B6890">
        <v>0.36223477125167852</v>
      </c>
      <c r="C6890">
        <v>0.36223477125167852</v>
      </c>
    </row>
    <row r="6891" spans="1:3" x14ac:dyDescent="0.15">
      <c r="A6891">
        <v>0.38857123255729681</v>
      </c>
      <c r="B6891">
        <v>0.35903248190879822</v>
      </c>
      <c r="C6891">
        <v>0.35903248190879822</v>
      </c>
    </row>
    <row r="6892" spans="1:3" x14ac:dyDescent="0.15">
      <c r="A6892">
        <v>0.3872968852519989</v>
      </c>
      <c r="B6892">
        <v>0.35344132781028748</v>
      </c>
      <c r="C6892">
        <v>0.35344132781028748</v>
      </c>
    </row>
    <row r="6893" spans="1:3" x14ac:dyDescent="0.15">
      <c r="A6893">
        <v>0.38978138566017151</v>
      </c>
      <c r="B6893">
        <v>0.36794975399971008</v>
      </c>
      <c r="C6893">
        <v>0.36794975399971008</v>
      </c>
    </row>
    <row r="6894" spans="1:3" x14ac:dyDescent="0.15">
      <c r="A6894">
        <v>0.39182066917419428</v>
      </c>
      <c r="B6894">
        <v>0.37685838341712952</v>
      </c>
      <c r="C6894">
        <v>0.37685838341712952</v>
      </c>
    </row>
    <row r="6895" spans="1:3" x14ac:dyDescent="0.15">
      <c r="A6895">
        <v>0.39045676589012152</v>
      </c>
      <c r="B6895">
        <v>0.36697268486022949</v>
      </c>
      <c r="C6895">
        <v>0.36697268486022949</v>
      </c>
    </row>
    <row r="6896" spans="1:3" x14ac:dyDescent="0.15">
      <c r="A6896">
        <v>0.39166504144668579</v>
      </c>
      <c r="B6896">
        <v>0.36375507712364202</v>
      </c>
      <c r="C6896">
        <v>0.36375507712364202</v>
      </c>
    </row>
    <row r="6897" spans="1:3" x14ac:dyDescent="0.15">
      <c r="A6897">
        <v>0.3968740701675415</v>
      </c>
      <c r="B6897">
        <v>0.37493917346000671</v>
      </c>
      <c r="C6897">
        <v>0.37493917346000671</v>
      </c>
    </row>
    <row r="6898" spans="1:3" x14ac:dyDescent="0.15">
      <c r="A6898">
        <v>0.39886686205863953</v>
      </c>
      <c r="B6898">
        <v>0.38278317451477051</v>
      </c>
      <c r="C6898">
        <v>0.38278317451477051</v>
      </c>
    </row>
    <row r="6899" spans="1:3" x14ac:dyDescent="0.15">
      <c r="A6899">
        <v>0.39759954810142523</v>
      </c>
      <c r="B6899">
        <v>0.38339865207672119</v>
      </c>
      <c r="C6899">
        <v>0.38339865207672119</v>
      </c>
    </row>
    <row r="6900" spans="1:3" x14ac:dyDescent="0.15">
      <c r="A6900">
        <v>0.39597019553184509</v>
      </c>
      <c r="B6900">
        <v>0.38385611772537231</v>
      </c>
      <c r="C6900">
        <v>0.38385611772537231</v>
      </c>
    </row>
    <row r="6901" spans="1:3" x14ac:dyDescent="0.15">
      <c r="A6901">
        <v>0.38807499408721918</v>
      </c>
      <c r="B6901">
        <v>0.37434843182563782</v>
      </c>
      <c r="C6901">
        <v>0.37434843182563782</v>
      </c>
    </row>
    <row r="6902" spans="1:3" x14ac:dyDescent="0.15">
      <c r="A6902">
        <v>0.3707406222820282</v>
      </c>
      <c r="B6902">
        <v>0.34834927320480352</v>
      </c>
      <c r="C6902">
        <v>0.34834927320480352</v>
      </c>
    </row>
    <row r="6903" spans="1:3" x14ac:dyDescent="0.15">
      <c r="A6903">
        <v>0.35222941637039179</v>
      </c>
      <c r="B6903">
        <v>0.32881426811218262</v>
      </c>
      <c r="C6903">
        <v>0.32881426811218262</v>
      </c>
    </row>
    <row r="6904" spans="1:3" x14ac:dyDescent="0.15">
      <c r="A6904">
        <v>0.3354840874671936</v>
      </c>
      <c r="B6904">
        <v>0.3218538761138916</v>
      </c>
      <c r="C6904">
        <v>0.3218538761138916</v>
      </c>
    </row>
    <row r="6905" spans="1:3" x14ac:dyDescent="0.15">
      <c r="A6905">
        <v>0.31400039792060852</v>
      </c>
      <c r="B6905">
        <v>0.30097079277038569</v>
      </c>
      <c r="C6905">
        <v>0.30097079277038569</v>
      </c>
    </row>
    <row r="6906" spans="1:3" x14ac:dyDescent="0.15">
      <c r="A6906">
        <v>0.29150763154029852</v>
      </c>
      <c r="B6906">
        <v>0.27202039957046509</v>
      </c>
      <c r="C6906">
        <v>0.27202039957046509</v>
      </c>
    </row>
    <row r="6907" spans="1:3" x14ac:dyDescent="0.15">
      <c r="A6907">
        <v>0.27419480681419373</v>
      </c>
      <c r="B6907">
        <v>0.25749471783638</v>
      </c>
      <c r="C6907">
        <v>0.25749471783638</v>
      </c>
    </row>
    <row r="6908" spans="1:3" x14ac:dyDescent="0.15">
      <c r="A6908">
        <v>0.26005637645721441</v>
      </c>
      <c r="B6908">
        <v>0.24661298096179959</v>
      </c>
      <c r="C6908">
        <v>0.24661298096179959</v>
      </c>
    </row>
    <row r="6909" spans="1:3" x14ac:dyDescent="0.15">
      <c r="A6909">
        <v>0.24743556976318359</v>
      </c>
      <c r="B6909">
        <v>0.237251341342926</v>
      </c>
      <c r="C6909">
        <v>0.237251341342926</v>
      </c>
    </row>
    <row r="6910" spans="1:3" x14ac:dyDescent="0.15">
      <c r="A6910">
        <v>0.23827068507671359</v>
      </c>
      <c r="B6910">
        <v>0.23507566750049591</v>
      </c>
      <c r="C6910">
        <v>0.23507566750049591</v>
      </c>
    </row>
    <row r="6911" spans="1:3" x14ac:dyDescent="0.15">
      <c r="A6911">
        <v>0.2288091629743576</v>
      </c>
      <c r="B6911">
        <v>0.22317902743816381</v>
      </c>
      <c r="C6911">
        <v>0.22317902743816381</v>
      </c>
    </row>
    <row r="6912" spans="1:3" x14ac:dyDescent="0.15">
      <c r="A6912">
        <v>0.21367493271827701</v>
      </c>
      <c r="B6912">
        <v>0.20305432379245761</v>
      </c>
      <c r="C6912">
        <v>0.20305432379245761</v>
      </c>
    </row>
    <row r="6913" spans="1:3" x14ac:dyDescent="0.15">
      <c r="A6913">
        <v>0.19808150827884671</v>
      </c>
      <c r="B6913">
        <v>0.18988855183124539</v>
      </c>
      <c r="C6913">
        <v>0.18988855183124539</v>
      </c>
    </row>
    <row r="6914" spans="1:3" x14ac:dyDescent="0.15">
      <c r="A6914">
        <v>0.18169686198234561</v>
      </c>
      <c r="B6914">
        <v>0.17756146192550659</v>
      </c>
      <c r="C6914">
        <v>0.17756146192550659</v>
      </c>
    </row>
    <row r="6915" spans="1:3" x14ac:dyDescent="0.15">
      <c r="A6915">
        <v>0.1629234254360199</v>
      </c>
      <c r="B6915">
        <v>0.16205516457557681</v>
      </c>
      <c r="C6915">
        <v>0.16205516457557681</v>
      </c>
    </row>
    <row r="6916" spans="1:3" x14ac:dyDescent="0.15">
      <c r="A6916">
        <v>0.14330548048019409</v>
      </c>
      <c r="B6916">
        <v>0.14371021091938019</v>
      </c>
      <c r="C6916">
        <v>0.14371021091938019</v>
      </c>
    </row>
    <row r="6917" spans="1:3" x14ac:dyDescent="0.15">
      <c r="A6917">
        <v>0.12577202916145319</v>
      </c>
      <c r="B6917">
        <v>0.1223612874746323</v>
      </c>
      <c r="C6917">
        <v>0.1223612874746323</v>
      </c>
    </row>
    <row r="6918" spans="1:3" x14ac:dyDescent="0.15">
      <c r="A6918">
        <v>0.1106907054781914</v>
      </c>
      <c r="B6918">
        <v>0.10573318600654601</v>
      </c>
      <c r="C6918">
        <v>0.10573318600654601</v>
      </c>
    </row>
    <row r="6919" spans="1:3" x14ac:dyDescent="0.15">
      <c r="A6919">
        <v>9.740852564573288E-2</v>
      </c>
      <c r="B6919">
        <v>9.1716766357421875E-2</v>
      </c>
      <c r="C6919">
        <v>9.1716766357421875E-2</v>
      </c>
    </row>
    <row r="6920" spans="1:3" x14ac:dyDescent="0.15">
      <c r="A6920">
        <v>8.7405465543270111E-2</v>
      </c>
      <c r="B6920">
        <v>7.9812794923782349E-2</v>
      </c>
      <c r="C6920">
        <v>7.9812794923782349E-2</v>
      </c>
    </row>
    <row r="6921" spans="1:3" x14ac:dyDescent="0.15">
      <c r="A6921">
        <v>8.394092321395874E-2</v>
      </c>
      <c r="B6921">
        <v>7.9975627362728119E-2</v>
      </c>
      <c r="C6921">
        <v>7.9975627362728119E-2</v>
      </c>
    </row>
    <row r="6922" spans="1:3" x14ac:dyDescent="0.15">
      <c r="A6922">
        <v>8.2552880048751831E-2</v>
      </c>
      <c r="B6922">
        <v>8.3440534770488739E-2</v>
      </c>
      <c r="C6922">
        <v>8.3440534770488739E-2</v>
      </c>
    </row>
    <row r="6923" spans="1:3" x14ac:dyDescent="0.15">
      <c r="A6923">
        <v>8.2723863422870636E-2</v>
      </c>
      <c r="B6923">
        <v>8.6211331188678741E-2</v>
      </c>
      <c r="C6923">
        <v>8.6211331188678741E-2</v>
      </c>
    </row>
    <row r="6924" spans="1:3" x14ac:dyDescent="0.15">
      <c r="A6924">
        <v>8.5583955049514771E-2</v>
      </c>
      <c r="B6924">
        <v>9.6745960414409637E-2</v>
      </c>
      <c r="C6924">
        <v>9.6745960414409637E-2</v>
      </c>
    </row>
    <row r="6925" spans="1:3" x14ac:dyDescent="0.15">
      <c r="A6925">
        <v>8.3217903971672058E-2</v>
      </c>
      <c r="B6925">
        <v>9.4983518123626709E-2</v>
      </c>
      <c r="C6925">
        <v>9.4983518123626709E-2</v>
      </c>
    </row>
    <row r="6926" spans="1:3" x14ac:dyDescent="0.15">
      <c r="A6926">
        <v>7.2855442762374878E-2</v>
      </c>
      <c r="B6926">
        <v>7.5054265558719635E-2</v>
      </c>
      <c r="C6926">
        <v>7.5054265558719635E-2</v>
      </c>
    </row>
    <row r="6927" spans="1:3" x14ac:dyDescent="0.15">
      <c r="A6927">
        <v>6.5224848687648773E-2</v>
      </c>
      <c r="B6927">
        <v>6.7133836448192596E-2</v>
      </c>
      <c r="C6927">
        <v>6.7133836448192596E-2</v>
      </c>
    </row>
    <row r="6928" spans="1:3" x14ac:dyDescent="0.15">
      <c r="A6928">
        <v>5.9221126139163971E-2</v>
      </c>
      <c r="B6928">
        <v>6.826174259185791E-2</v>
      </c>
      <c r="C6928">
        <v>6.826174259185791E-2</v>
      </c>
    </row>
    <row r="6929" spans="1:3" x14ac:dyDescent="0.15">
      <c r="A6929">
        <v>5.0507556647062302E-2</v>
      </c>
      <c r="B6929">
        <v>5.7740606367588043E-2</v>
      </c>
      <c r="C6929">
        <v>5.7740606367588043E-2</v>
      </c>
    </row>
    <row r="6930" spans="1:3" x14ac:dyDescent="0.15">
      <c r="A6930">
        <v>4.2940087616443627E-2</v>
      </c>
      <c r="B6930">
        <v>4.8413388431072242E-2</v>
      </c>
      <c r="C6930">
        <v>4.8413388431072242E-2</v>
      </c>
    </row>
    <row r="6931" spans="1:3" x14ac:dyDescent="0.15">
      <c r="A6931">
        <v>4.1292622685432427E-2</v>
      </c>
      <c r="B6931">
        <v>5.1694158464670181E-2</v>
      </c>
      <c r="C6931">
        <v>5.1694158464670181E-2</v>
      </c>
    </row>
    <row r="6932" spans="1:3" x14ac:dyDescent="0.15">
      <c r="A6932">
        <v>4.1638929396867752E-2</v>
      </c>
      <c r="B6932">
        <v>5.8675412088632577E-2</v>
      </c>
      <c r="C6932">
        <v>5.8675412088632577E-2</v>
      </c>
    </row>
    <row r="6933" spans="1:3" x14ac:dyDescent="0.15">
      <c r="A6933">
        <v>4.4761814177036292E-2</v>
      </c>
      <c r="B6933">
        <v>6.2438987195491791E-2</v>
      </c>
      <c r="C6933">
        <v>6.2438987195491791E-2</v>
      </c>
    </row>
    <row r="6934" spans="1:3" x14ac:dyDescent="0.15">
      <c r="A6934">
        <v>5.0593353807926178E-2</v>
      </c>
      <c r="B6934">
        <v>6.6756837069988251E-2</v>
      </c>
      <c r="C6934">
        <v>6.6756837069988251E-2</v>
      </c>
    </row>
    <row r="6935" spans="1:3" x14ac:dyDescent="0.15">
      <c r="A6935">
        <v>5.7243902236223221E-2</v>
      </c>
      <c r="B6935">
        <v>7.5631372630596161E-2</v>
      </c>
      <c r="C6935">
        <v>7.5631372630596161E-2</v>
      </c>
    </row>
    <row r="6936" spans="1:3" x14ac:dyDescent="0.15">
      <c r="A6936">
        <v>6.2679998576641083E-2</v>
      </c>
      <c r="B6936">
        <v>8.2745738327503204E-2</v>
      </c>
      <c r="C6936">
        <v>8.2745738327503204E-2</v>
      </c>
    </row>
    <row r="6937" spans="1:3" x14ac:dyDescent="0.15">
      <c r="A6937">
        <v>6.1754226684570313E-2</v>
      </c>
      <c r="B6937">
        <v>8.1667818129062653E-2</v>
      </c>
      <c r="C6937">
        <v>8.1667818129062653E-2</v>
      </c>
    </row>
    <row r="6938" spans="1:3" x14ac:dyDescent="0.15">
      <c r="A6938">
        <v>5.8504652231931693E-2</v>
      </c>
      <c r="B6938">
        <v>7.680433988571167E-2</v>
      </c>
      <c r="C6938">
        <v>7.680433988571167E-2</v>
      </c>
    </row>
    <row r="6939" spans="1:3" x14ac:dyDescent="0.15">
      <c r="A6939">
        <v>5.3430456668138497E-2</v>
      </c>
      <c r="B6939">
        <v>7.3196768760681152E-2</v>
      </c>
      <c r="C6939">
        <v>7.3196768760681152E-2</v>
      </c>
    </row>
    <row r="6940" spans="1:3" x14ac:dyDescent="0.15">
      <c r="A6940">
        <v>4.6380888670682907E-2</v>
      </c>
      <c r="B6940">
        <v>6.8093381822109222E-2</v>
      </c>
      <c r="C6940">
        <v>6.8093381822109222E-2</v>
      </c>
    </row>
    <row r="6941" spans="1:3" x14ac:dyDescent="0.15">
      <c r="A6941">
        <v>3.8960080593824387E-2</v>
      </c>
      <c r="B6941">
        <v>5.9082292020320892E-2</v>
      </c>
      <c r="C6941">
        <v>5.9082292020320892E-2</v>
      </c>
    </row>
    <row r="6942" spans="1:3" x14ac:dyDescent="0.15">
      <c r="A6942">
        <v>3.4618798643350601E-2</v>
      </c>
      <c r="B6942">
        <v>5.2707124501466751E-2</v>
      </c>
      <c r="C6942">
        <v>5.2707124501466751E-2</v>
      </c>
    </row>
    <row r="6943" spans="1:3" x14ac:dyDescent="0.15">
      <c r="A6943">
        <v>3.2156284898519523E-2</v>
      </c>
      <c r="B6943">
        <v>5.2885044366121292E-2</v>
      </c>
      <c r="C6943">
        <v>5.2885044366121292E-2</v>
      </c>
    </row>
    <row r="6944" spans="1:3" x14ac:dyDescent="0.15">
      <c r="A6944">
        <v>3.324122354388237E-2</v>
      </c>
      <c r="B6944">
        <v>5.4628074169158942E-2</v>
      </c>
      <c r="C6944">
        <v>5.4628074169158942E-2</v>
      </c>
    </row>
    <row r="6945" spans="1:3" x14ac:dyDescent="0.15">
      <c r="A6945">
        <v>3.7397164851427078E-2</v>
      </c>
      <c r="B6945">
        <v>5.92542365193367E-2</v>
      </c>
      <c r="C6945">
        <v>5.92542365193367E-2</v>
      </c>
    </row>
    <row r="6946" spans="1:3" x14ac:dyDescent="0.15">
      <c r="A6946">
        <v>4.5373942703008652E-2</v>
      </c>
      <c r="B6946">
        <v>6.9877855479717255E-2</v>
      </c>
      <c r="C6946">
        <v>6.9877855479717255E-2</v>
      </c>
    </row>
    <row r="6947" spans="1:3" x14ac:dyDescent="0.15">
      <c r="A6947">
        <v>5.2786409854888923E-2</v>
      </c>
      <c r="B6947">
        <v>8.1743128597736359E-2</v>
      </c>
      <c r="C6947">
        <v>8.1743128597736359E-2</v>
      </c>
    </row>
    <row r="6948" spans="1:3" x14ac:dyDescent="0.15">
      <c r="A6948">
        <v>5.8971375226974487E-2</v>
      </c>
      <c r="B6948">
        <v>9.0301558375358582E-2</v>
      </c>
      <c r="C6948">
        <v>9.0301558375358582E-2</v>
      </c>
    </row>
    <row r="6949" spans="1:3" x14ac:dyDescent="0.15">
      <c r="A6949">
        <v>6.2002141028642647E-2</v>
      </c>
      <c r="B6949">
        <v>9.3234255909919739E-2</v>
      </c>
      <c r="C6949">
        <v>9.3234255909919739E-2</v>
      </c>
    </row>
    <row r="6950" spans="1:3" x14ac:dyDescent="0.15">
      <c r="A6950">
        <v>6.1568815261125558E-2</v>
      </c>
      <c r="B6950">
        <v>9.0680144727230072E-2</v>
      </c>
      <c r="C6950">
        <v>9.0680144727230072E-2</v>
      </c>
    </row>
    <row r="6951" spans="1:3" x14ac:dyDescent="0.15">
      <c r="A6951">
        <v>5.7110428810119629E-2</v>
      </c>
      <c r="B6951">
        <v>8.7354958057403564E-2</v>
      </c>
      <c r="C6951">
        <v>8.7354958057403564E-2</v>
      </c>
    </row>
    <row r="6952" spans="1:3" x14ac:dyDescent="0.15">
      <c r="A6952">
        <v>5.0565034151077271E-2</v>
      </c>
      <c r="B6952">
        <v>8.309587836265564E-2</v>
      </c>
      <c r="C6952">
        <v>8.309587836265564E-2</v>
      </c>
    </row>
    <row r="6953" spans="1:3" x14ac:dyDescent="0.15">
      <c r="A6953">
        <v>4.3852075934410102E-2</v>
      </c>
      <c r="B6953">
        <v>7.4052304029464722E-2</v>
      </c>
      <c r="C6953">
        <v>7.4052304029464722E-2</v>
      </c>
    </row>
    <row r="6954" spans="1:3" x14ac:dyDescent="0.15">
      <c r="A6954">
        <v>3.7382349371910102E-2</v>
      </c>
      <c r="B6954">
        <v>6.3263930380344391E-2</v>
      </c>
      <c r="C6954">
        <v>6.3263930380344391E-2</v>
      </c>
    </row>
    <row r="6955" spans="1:3" x14ac:dyDescent="0.15">
      <c r="A6955">
        <v>3.3326223492622382E-2</v>
      </c>
      <c r="B6955">
        <v>5.78124038875103E-2</v>
      </c>
      <c r="C6955">
        <v>5.78124038875103E-2</v>
      </c>
    </row>
    <row r="6956" spans="1:3" x14ac:dyDescent="0.15">
      <c r="A6956">
        <v>3.5020153969526291E-2</v>
      </c>
      <c r="B6956">
        <v>6.3380405306816101E-2</v>
      </c>
      <c r="C6956">
        <v>6.3380405306816101E-2</v>
      </c>
    </row>
    <row r="6957" spans="1:3" x14ac:dyDescent="0.15">
      <c r="A6957">
        <v>4.2013164609670639E-2</v>
      </c>
      <c r="B6957">
        <v>7.9987823963165283E-2</v>
      </c>
      <c r="C6957">
        <v>7.9987823963165283E-2</v>
      </c>
    </row>
    <row r="6958" spans="1:3" x14ac:dyDescent="0.15">
      <c r="A6958">
        <v>5.0576318055391312E-2</v>
      </c>
      <c r="B6958">
        <v>9.5592834055423737E-2</v>
      </c>
      <c r="C6958">
        <v>9.5592834055423737E-2</v>
      </c>
    </row>
    <row r="6959" spans="1:3" x14ac:dyDescent="0.15">
      <c r="A6959">
        <v>5.9443622827529907E-2</v>
      </c>
      <c r="B6959">
        <v>0.10230462253093719</v>
      </c>
      <c r="C6959">
        <v>0.10230462253093719</v>
      </c>
    </row>
    <row r="6960" spans="1:3" x14ac:dyDescent="0.15">
      <c r="A6960">
        <v>6.4898304641246796E-2</v>
      </c>
      <c r="B6960">
        <v>0.1063405424356461</v>
      </c>
      <c r="C6960">
        <v>0.1063405424356461</v>
      </c>
    </row>
    <row r="6961" spans="1:3" x14ac:dyDescent="0.15">
      <c r="A6961">
        <v>6.7308783531188965E-2</v>
      </c>
      <c r="B6961">
        <v>0.10886690765619279</v>
      </c>
      <c r="C6961">
        <v>0.10886690765619279</v>
      </c>
    </row>
    <row r="6962" spans="1:3" x14ac:dyDescent="0.15">
      <c r="A6962">
        <v>6.6652052104473114E-2</v>
      </c>
      <c r="B6962">
        <v>0.108191654086113</v>
      </c>
      <c r="C6962">
        <v>0.108191654086113</v>
      </c>
    </row>
    <row r="6963" spans="1:3" x14ac:dyDescent="0.15">
      <c r="A6963">
        <v>6.5046720206737518E-2</v>
      </c>
      <c r="B6963">
        <v>0.1060116738080978</v>
      </c>
      <c r="C6963">
        <v>0.1060116738080978</v>
      </c>
    </row>
    <row r="6964" spans="1:3" x14ac:dyDescent="0.15">
      <c r="A6964">
        <v>6.0603458434343338E-2</v>
      </c>
      <c r="B6964">
        <v>0.1017174422740936</v>
      </c>
      <c r="C6964">
        <v>0.1017174422740936</v>
      </c>
    </row>
    <row r="6965" spans="1:3" x14ac:dyDescent="0.15">
      <c r="A6965">
        <v>5.5863678455352783E-2</v>
      </c>
      <c r="B6965">
        <v>0.1027709618210793</v>
      </c>
      <c r="C6965">
        <v>0.1027709618210793</v>
      </c>
    </row>
    <row r="6966" spans="1:3" x14ac:dyDescent="0.15">
      <c r="A6966">
        <v>5.2979011088609702E-2</v>
      </c>
      <c r="B6966">
        <v>0.1092522963881493</v>
      </c>
      <c r="C6966">
        <v>0.1092522963881493</v>
      </c>
    </row>
    <row r="6967" spans="1:3" x14ac:dyDescent="0.15">
      <c r="A6967">
        <v>5.0076432526111603E-2</v>
      </c>
      <c r="B6967">
        <v>0.1031808257102966</v>
      </c>
      <c r="C6967">
        <v>0.1031808257102966</v>
      </c>
    </row>
    <row r="6968" spans="1:3" x14ac:dyDescent="0.15">
      <c r="A6968">
        <v>4.8095174133777618E-2</v>
      </c>
      <c r="B6968">
        <v>9.240984171628952E-2</v>
      </c>
      <c r="C6968">
        <v>9.240984171628952E-2</v>
      </c>
    </row>
    <row r="6969" spans="1:3" x14ac:dyDescent="0.15">
      <c r="A6969">
        <v>5.1279462873935699E-2</v>
      </c>
      <c r="B6969">
        <v>9.8579831421375275E-2</v>
      </c>
      <c r="C6969">
        <v>9.8579831421375275E-2</v>
      </c>
    </row>
    <row r="6970" spans="1:3" x14ac:dyDescent="0.15">
      <c r="A6970">
        <v>5.8841217309236533E-2</v>
      </c>
      <c r="B6970">
        <v>0.1139206886291504</v>
      </c>
      <c r="C6970">
        <v>0.1139206886291504</v>
      </c>
    </row>
    <row r="6971" spans="1:3" x14ac:dyDescent="0.15">
      <c r="A6971">
        <v>6.7091681063175201E-2</v>
      </c>
      <c r="B6971">
        <v>0.12594431638717651</v>
      </c>
      <c r="C6971">
        <v>0.12594431638717651</v>
      </c>
    </row>
    <row r="6972" spans="1:3" x14ac:dyDescent="0.15">
      <c r="A6972">
        <v>7.3559612035751343E-2</v>
      </c>
      <c r="B6972">
        <v>0.13647449016571039</v>
      </c>
      <c r="C6972">
        <v>0.13647449016571039</v>
      </c>
    </row>
    <row r="6973" spans="1:3" x14ac:dyDescent="0.15">
      <c r="A6973">
        <v>7.613024115562439E-2</v>
      </c>
      <c r="B6973">
        <v>0.14145402610301969</v>
      </c>
      <c r="C6973">
        <v>0.14145402610301969</v>
      </c>
    </row>
    <row r="6974" spans="1:3" x14ac:dyDescent="0.15">
      <c r="A6974">
        <v>7.2777844965457916E-2</v>
      </c>
      <c r="B6974">
        <v>0.13508288562297821</v>
      </c>
      <c r="C6974">
        <v>0.13508288562297821</v>
      </c>
    </row>
    <row r="6975" spans="1:3" x14ac:dyDescent="0.15">
      <c r="A6975">
        <v>6.728033721446991E-2</v>
      </c>
      <c r="B6975">
        <v>0.12373468279838561</v>
      </c>
      <c r="C6975">
        <v>0.12373468279838561</v>
      </c>
    </row>
    <row r="6976" spans="1:3" x14ac:dyDescent="0.15">
      <c r="A6976">
        <v>6.0225106775760651E-2</v>
      </c>
      <c r="B6976">
        <v>0.1162939146161079</v>
      </c>
      <c r="C6976">
        <v>0.1162939146161079</v>
      </c>
    </row>
    <row r="6977" spans="1:3" x14ac:dyDescent="0.15">
      <c r="A6977">
        <v>5.3258895874023438E-2</v>
      </c>
      <c r="B6977">
        <v>0.11084207147359849</v>
      </c>
      <c r="C6977">
        <v>0.11084207147359849</v>
      </c>
    </row>
    <row r="6978" spans="1:3" x14ac:dyDescent="0.15">
      <c r="A6978">
        <v>4.6470291912555688E-2</v>
      </c>
      <c r="B6978">
        <v>0.10247787088155751</v>
      </c>
      <c r="C6978">
        <v>0.10247787088155751</v>
      </c>
    </row>
    <row r="6979" spans="1:3" x14ac:dyDescent="0.15">
      <c r="A6979">
        <v>4.2078889906406403E-2</v>
      </c>
      <c r="B6979">
        <v>9.475429356098175E-2</v>
      </c>
      <c r="C6979">
        <v>9.475429356098175E-2</v>
      </c>
    </row>
    <row r="6980" spans="1:3" x14ac:dyDescent="0.15">
      <c r="A6980">
        <v>4.1470702737569809E-2</v>
      </c>
      <c r="B6980">
        <v>9.5037303864955902E-2</v>
      </c>
      <c r="C6980">
        <v>9.5037303864955902E-2</v>
      </c>
    </row>
    <row r="6981" spans="1:3" x14ac:dyDescent="0.15">
      <c r="A6981">
        <v>4.606112465262413E-2</v>
      </c>
      <c r="B6981">
        <v>0.10509390383958821</v>
      </c>
      <c r="C6981">
        <v>0.10509390383958821</v>
      </c>
    </row>
    <row r="6982" spans="1:3" x14ac:dyDescent="0.15">
      <c r="A6982">
        <v>5.2786398679018021E-2</v>
      </c>
      <c r="B6982">
        <v>0.116301104426384</v>
      </c>
      <c r="C6982">
        <v>0.116301104426384</v>
      </c>
    </row>
    <row r="6983" spans="1:3" x14ac:dyDescent="0.15">
      <c r="A6983">
        <v>5.7542350143194199E-2</v>
      </c>
      <c r="B6983">
        <v>0.121540330350399</v>
      </c>
      <c r="C6983">
        <v>0.121540330350399</v>
      </c>
    </row>
    <row r="6984" spans="1:3" x14ac:dyDescent="0.15">
      <c r="A6984">
        <v>5.933268740773201E-2</v>
      </c>
      <c r="B6984">
        <v>0.1239880472421646</v>
      </c>
      <c r="C6984">
        <v>0.1239880472421646</v>
      </c>
    </row>
    <row r="6985" spans="1:3" x14ac:dyDescent="0.15">
      <c r="A6985">
        <v>6.0305863618850708E-2</v>
      </c>
      <c r="B6985">
        <v>0.1237579807639122</v>
      </c>
      <c r="C6985">
        <v>0.1237579807639122</v>
      </c>
    </row>
    <row r="6986" spans="1:3" x14ac:dyDescent="0.15">
      <c r="A6986">
        <v>5.7718820869922638E-2</v>
      </c>
      <c r="B6986">
        <v>0.1175109148025513</v>
      </c>
      <c r="C6986">
        <v>0.1175109148025513</v>
      </c>
    </row>
    <row r="6987" spans="1:3" x14ac:dyDescent="0.15">
      <c r="A6987">
        <v>5.2999760955572128E-2</v>
      </c>
      <c r="B6987">
        <v>0.1121859699487686</v>
      </c>
      <c r="C6987">
        <v>0.1121859699487686</v>
      </c>
    </row>
    <row r="6988" spans="1:3" x14ac:dyDescent="0.15">
      <c r="A6988">
        <v>4.8351343721151352E-2</v>
      </c>
      <c r="B6988">
        <v>0.1127936244010925</v>
      </c>
      <c r="C6988">
        <v>0.1127936244010925</v>
      </c>
    </row>
    <row r="6989" spans="1:3" x14ac:dyDescent="0.15">
      <c r="A6989">
        <v>4.2590305209159851E-2</v>
      </c>
      <c r="B6989">
        <v>0.11200720816850659</v>
      </c>
      <c r="C6989">
        <v>0.11200720816850659</v>
      </c>
    </row>
    <row r="6990" spans="1:3" x14ac:dyDescent="0.15">
      <c r="A6990">
        <v>3.6038566380739212E-2</v>
      </c>
      <c r="B6990">
        <v>0.1024944186210632</v>
      </c>
      <c r="C6990">
        <v>0.1024944186210632</v>
      </c>
    </row>
    <row r="6991" spans="1:3" x14ac:dyDescent="0.15">
      <c r="A6991">
        <v>2.9191885143518451E-2</v>
      </c>
      <c r="B6991">
        <v>8.6696311831474304E-2</v>
      </c>
      <c r="C6991">
        <v>8.6696311831474304E-2</v>
      </c>
    </row>
    <row r="6992" spans="1:3" x14ac:dyDescent="0.15">
      <c r="A6992">
        <v>2.6300722733139988E-2</v>
      </c>
      <c r="B6992">
        <v>7.7866099774837494E-2</v>
      </c>
      <c r="C6992">
        <v>7.7866099774837494E-2</v>
      </c>
    </row>
    <row r="6993" spans="1:3" x14ac:dyDescent="0.15">
      <c r="A6993">
        <v>2.760146930813789E-2</v>
      </c>
      <c r="B6993">
        <v>8.2948416471481323E-2</v>
      </c>
      <c r="C6993">
        <v>8.2948416471481323E-2</v>
      </c>
    </row>
    <row r="6994" spans="1:3" x14ac:dyDescent="0.15">
      <c r="A6994">
        <v>3.1565945595502853E-2</v>
      </c>
      <c r="B6994">
        <v>8.9002013206481934E-2</v>
      </c>
      <c r="C6994">
        <v>8.9002013206481934E-2</v>
      </c>
    </row>
    <row r="6995" spans="1:3" x14ac:dyDescent="0.15">
      <c r="A6995">
        <v>3.6569558084011078E-2</v>
      </c>
      <c r="B6995">
        <v>9.5264196395874023E-2</v>
      </c>
      <c r="C6995">
        <v>9.5264196395874023E-2</v>
      </c>
    </row>
    <row r="6996" spans="1:3" x14ac:dyDescent="0.15">
      <c r="A6996">
        <v>4.2968280613422387E-2</v>
      </c>
      <c r="B6996">
        <v>0.1095015630125999</v>
      </c>
      <c r="C6996">
        <v>0.1095015630125999</v>
      </c>
    </row>
    <row r="6997" spans="1:3" x14ac:dyDescent="0.15">
      <c r="A6997">
        <v>4.5636128634214401E-2</v>
      </c>
      <c r="B6997">
        <v>0.11160404235124589</v>
      </c>
      <c r="C6997">
        <v>0.11160404235124589</v>
      </c>
    </row>
    <row r="6998" spans="1:3" x14ac:dyDescent="0.15">
      <c r="A6998">
        <v>4.1806731373071671E-2</v>
      </c>
      <c r="B6998">
        <v>9.9148750305175781E-2</v>
      </c>
      <c r="C6998">
        <v>9.9148750305175781E-2</v>
      </c>
    </row>
    <row r="6999" spans="1:3" x14ac:dyDescent="0.15">
      <c r="A6999">
        <v>3.5906113684177399E-2</v>
      </c>
      <c r="B6999">
        <v>9.507828950881958E-2</v>
      </c>
      <c r="C6999">
        <v>9.507828950881958E-2</v>
      </c>
    </row>
    <row r="7000" spans="1:3" x14ac:dyDescent="0.15">
      <c r="A7000">
        <v>2.8262889012694359E-2</v>
      </c>
      <c r="B7000">
        <v>8.9944906532764435E-2</v>
      </c>
      <c r="C7000">
        <v>8.9944906532764435E-2</v>
      </c>
    </row>
    <row r="7001" spans="1:3" x14ac:dyDescent="0.15">
      <c r="A7001">
        <v>1.9763374701142311E-2</v>
      </c>
      <c r="B7001">
        <v>7.7754095196723938E-2</v>
      </c>
      <c r="C7001">
        <v>7.7754095196723938E-2</v>
      </c>
    </row>
    <row r="7002" spans="1:3" x14ac:dyDescent="0.15">
      <c r="A7002">
        <v>1.414117868989706E-2</v>
      </c>
      <c r="B7002">
        <v>7.1452058851718903E-2</v>
      </c>
      <c r="C7002">
        <v>7.1452058851718903E-2</v>
      </c>
    </row>
    <row r="7003" spans="1:3" x14ac:dyDescent="0.15">
      <c r="A7003">
        <v>1.080904435366392E-2</v>
      </c>
      <c r="B7003">
        <v>6.4124725759029388E-2</v>
      </c>
      <c r="C7003">
        <v>6.4124725759029388E-2</v>
      </c>
    </row>
    <row r="7004" spans="1:3" x14ac:dyDescent="0.15">
      <c r="A7004">
        <v>9.9622448906302452E-3</v>
      </c>
      <c r="B7004">
        <v>6.3922256231307983E-2</v>
      </c>
      <c r="C7004">
        <v>6.3922256231307983E-2</v>
      </c>
    </row>
    <row r="7005" spans="1:3" x14ac:dyDescent="0.15">
      <c r="A7005">
        <v>1.330850180238485E-2</v>
      </c>
      <c r="B7005">
        <v>7.6115868985652924E-2</v>
      </c>
      <c r="C7005">
        <v>7.6115868985652924E-2</v>
      </c>
    </row>
    <row r="7006" spans="1:3" x14ac:dyDescent="0.15">
      <c r="A7006">
        <v>1.542423386126757E-2</v>
      </c>
      <c r="B7006">
        <v>7.829882949590683E-2</v>
      </c>
      <c r="C7006">
        <v>7.829882949590683E-2</v>
      </c>
    </row>
    <row r="7007" spans="1:3" x14ac:dyDescent="0.15">
      <c r="A7007">
        <v>1.8086586147546772E-2</v>
      </c>
      <c r="B7007">
        <v>8.0042459070682526E-2</v>
      </c>
      <c r="C7007">
        <v>8.0042459070682526E-2</v>
      </c>
    </row>
    <row r="7008" spans="1:3" x14ac:dyDescent="0.15">
      <c r="A7008">
        <v>2.1162755787372589E-2</v>
      </c>
      <c r="B7008">
        <v>9.1890737414360046E-2</v>
      </c>
      <c r="C7008">
        <v>9.1890737414360046E-2</v>
      </c>
    </row>
    <row r="7009" spans="1:3" x14ac:dyDescent="0.15">
      <c r="A7009">
        <v>2.1577596664428711E-2</v>
      </c>
      <c r="B7009">
        <v>9.0319164097309113E-2</v>
      </c>
      <c r="C7009">
        <v>9.0319164097309113E-2</v>
      </c>
    </row>
    <row r="7010" spans="1:3" x14ac:dyDescent="0.15">
      <c r="A7010">
        <v>1.8502933904528621E-2</v>
      </c>
      <c r="B7010">
        <v>8.084358274936676E-2</v>
      </c>
      <c r="C7010">
        <v>8.084358274936676E-2</v>
      </c>
    </row>
    <row r="7011" spans="1:3" x14ac:dyDescent="0.15">
      <c r="A7011">
        <v>1.615804992616177E-2</v>
      </c>
      <c r="B7011">
        <v>7.821296900510788E-2</v>
      </c>
      <c r="C7011">
        <v>7.821296900510788E-2</v>
      </c>
    </row>
    <row r="7012" spans="1:3" x14ac:dyDescent="0.15">
      <c r="A7012">
        <v>1.1399582028388981E-2</v>
      </c>
      <c r="B7012">
        <v>6.9927133619785309E-2</v>
      </c>
      <c r="C7012">
        <v>6.9927133619785309E-2</v>
      </c>
    </row>
    <row r="7013" spans="1:3" x14ac:dyDescent="0.15">
      <c r="A7013">
        <v>6.1212037689983836E-3</v>
      </c>
      <c r="B7013">
        <v>5.9571944177150733E-2</v>
      </c>
      <c r="C7013">
        <v>5.9571944177150733E-2</v>
      </c>
    </row>
    <row r="7014" spans="1:3" x14ac:dyDescent="0.15">
      <c r="A7014">
        <v>3.036223584786057E-3</v>
      </c>
      <c r="B7014">
        <v>5.7822708040475852E-2</v>
      </c>
      <c r="C7014">
        <v>5.7822708040475852E-2</v>
      </c>
    </row>
    <row r="7015" spans="1:3" x14ac:dyDescent="0.15">
      <c r="A7015">
        <v>1.726327347569168E-3</v>
      </c>
      <c r="B7015">
        <v>5.5573280900716782E-2</v>
      </c>
      <c r="C7015">
        <v>5.5573280900716782E-2</v>
      </c>
    </row>
    <row r="7016" spans="1:3" x14ac:dyDescent="0.15">
      <c r="A7016">
        <v>1.250775763764977E-3</v>
      </c>
      <c r="B7016">
        <v>5.1552154123783112E-2</v>
      </c>
      <c r="C7016">
        <v>5.1552154123783112E-2</v>
      </c>
    </row>
    <row r="7017" spans="1:3" x14ac:dyDescent="0.15">
      <c r="A7017">
        <v>2.0785203669220209E-3</v>
      </c>
      <c r="B7017">
        <v>5.3787164390087128E-2</v>
      </c>
      <c r="C7017">
        <v>5.3787164390087128E-2</v>
      </c>
    </row>
    <row r="7018" spans="1:3" x14ac:dyDescent="0.15">
      <c r="A7018">
        <v>2.9998866375535731E-3</v>
      </c>
      <c r="B7018">
        <v>5.7635091245174408E-2</v>
      </c>
      <c r="C7018">
        <v>5.7635091245174408E-2</v>
      </c>
    </row>
    <row r="7019" spans="1:3" x14ac:dyDescent="0.15">
      <c r="A7019">
        <v>5.0027682445943364E-3</v>
      </c>
      <c r="B7019">
        <v>6.1305493116378777E-2</v>
      </c>
      <c r="C7019">
        <v>6.1305493116378777E-2</v>
      </c>
    </row>
    <row r="7020" spans="1:3" x14ac:dyDescent="0.15">
      <c r="A7020">
        <v>7.2331065312027931E-3</v>
      </c>
      <c r="B7020">
        <v>7.210887223482132E-2</v>
      </c>
      <c r="C7020">
        <v>7.210887223482132E-2</v>
      </c>
    </row>
    <row r="7021" spans="1:3" x14ac:dyDescent="0.15">
      <c r="A7021">
        <v>8.4981350228190422E-3</v>
      </c>
      <c r="B7021">
        <v>8.2705937325954437E-2</v>
      </c>
      <c r="C7021">
        <v>8.2705937325954437E-2</v>
      </c>
    </row>
    <row r="7022" spans="1:3" x14ac:dyDescent="0.15">
      <c r="A7022">
        <v>8.638579398393631E-3</v>
      </c>
      <c r="B7022">
        <v>7.7431730926036835E-2</v>
      </c>
      <c r="C7022">
        <v>7.7431730926036835E-2</v>
      </c>
    </row>
    <row r="7023" spans="1:3" x14ac:dyDescent="0.15">
      <c r="A7023">
        <v>6.9782333448529243E-3</v>
      </c>
      <c r="B7023">
        <v>6.3224561512470245E-2</v>
      </c>
      <c r="C7023">
        <v>6.3224561512470245E-2</v>
      </c>
    </row>
    <row r="7024" spans="1:3" x14ac:dyDescent="0.15">
      <c r="A7024">
        <v>6.086200475692749E-3</v>
      </c>
      <c r="B7024">
        <v>5.7829547673463821E-2</v>
      </c>
      <c r="C7024">
        <v>5.7829547673463821E-2</v>
      </c>
    </row>
    <row r="7025" spans="1:3" x14ac:dyDescent="0.15">
      <c r="A7025">
        <v>2.0754272118210788E-3</v>
      </c>
      <c r="B7025">
        <v>5.7176608592271798E-2</v>
      </c>
      <c r="C7025">
        <v>5.7176608592271798E-2</v>
      </c>
    </row>
    <row r="7026" spans="1:3" x14ac:dyDescent="0.15">
      <c r="A7026">
        <v>-1.6857088485267011E-4</v>
      </c>
      <c r="B7026">
        <v>4.6830520033836358E-2</v>
      </c>
      <c r="C7026">
        <v>4.6830520033836358E-2</v>
      </c>
    </row>
    <row r="7027" spans="1:3" x14ac:dyDescent="0.15">
      <c r="A7027">
        <v>-1.7031142488121991E-3</v>
      </c>
      <c r="B7027">
        <v>3.1924515962600708E-2</v>
      </c>
      <c r="C7027">
        <v>3.1924515962600708E-2</v>
      </c>
    </row>
    <row r="7028" spans="1:3" x14ac:dyDescent="0.15">
      <c r="A7028">
        <v>-1.7824176466092469E-3</v>
      </c>
      <c r="B7028">
        <v>2.6916526257991791E-2</v>
      </c>
      <c r="C7028">
        <v>2.6916526257991791E-2</v>
      </c>
    </row>
    <row r="7029" spans="1:3" x14ac:dyDescent="0.15">
      <c r="A7029">
        <v>-1.230095862410963E-3</v>
      </c>
      <c r="B7029">
        <v>3.517262265086174E-2</v>
      </c>
      <c r="C7029">
        <v>3.517262265086174E-2</v>
      </c>
    </row>
    <row r="7030" spans="1:3" x14ac:dyDescent="0.15">
      <c r="A7030">
        <v>6.5810003434307873E-5</v>
      </c>
      <c r="B7030">
        <v>5.1732193678617477E-2</v>
      </c>
      <c r="C7030">
        <v>5.1732193678617477E-2</v>
      </c>
    </row>
    <row r="7031" spans="1:3" x14ac:dyDescent="0.15">
      <c r="A7031">
        <v>1.053259009495378E-3</v>
      </c>
      <c r="B7031">
        <v>6.6298626363277435E-2</v>
      </c>
      <c r="C7031">
        <v>6.6298626363277435E-2</v>
      </c>
    </row>
    <row r="7032" spans="1:3" x14ac:dyDescent="0.15">
      <c r="A7032">
        <v>2.5753311347216372E-3</v>
      </c>
      <c r="B7032">
        <v>7.0254430174827576E-2</v>
      </c>
      <c r="C7032">
        <v>7.0254430174827576E-2</v>
      </c>
    </row>
    <row r="7033" spans="1:3" x14ac:dyDescent="0.15">
      <c r="A7033">
        <v>2.3442998062819238E-3</v>
      </c>
      <c r="B7033">
        <v>6.7285306751728058E-2</v>
      </c>
      <c r="C7033">
        <v>6.7285306751728058E-2</v>
      </c>
    </row>
    <row r="7034" spans="1:3" x14ac:dyDescent="0.15">
      <c r="A7034">
        <v>1.68171979021281E-3</v>
      </c>
      <c r="B7034">
        <v>6.3523940742015839E-2</v>
      </c>
      <c r="C7034">
        <v>6.3523940742015839E-2</v>
      </c>
    </row>
    <row r="7035" spans="1:3" x14ac:dyDescent="0.15">
      <c r="A7035">
        <v>1.6516840551048519E-3</v>
      </c>
      <c r="B7035">
        <v>5.8104421943426132E-2</v>
      </c>
      <c r="C7035">
        <v>5.8104421943426132E-2</v>
      </c>
    </row>
    <row r="7036" spans="1:3" x14ac:dyDescent="0.15">
      <c r="A7036">
        <v>5.9540005167946219E-4</v>
      </c>
      <c r="B7036">
        <v>4.9352295696735382E-2</v>
      </c>
      <c r="C7036">
        <v>4.9352295696735382E-2</v>
      </c>
    </row>
    <row r="7037" spans="1:3" x14ac:dyDescent="0.15">
      <c r="A7037">
        <v>-1.0795689886435871E-3</v>
      </c>
      <c r="B7037">
        <v>3.7727110087871552E-2</v>
      </c>
      <c r="C7037">
        <v>3.7727110087871552E-2</v>
      </c>
    </row>
    <row r="7038" spans="1:3" x14ac:dyDescent="0.15">
      <c r="A7038">
        <v>-1.641185372136533E-3</v>
      </c>
      <c r="B7038">
        <v>2.9407382011413571E-2</v>
      </c>
      <c r="C7038">
        <v>2.9407382011413571E-2</v>
      </c>
    </row>
    <row r="7039" spans="1:3" x14ac:dyDescent="0.15">
      <c r="A7039">
        <v>-2.331942087039351E-3</v>
      </c>
      <c r="B7039">
        <v>2.9997332021594051E-2</v>
      </c>
      <c r="C7039">
        <v>2.9997332021594051E-2</v>
      </c>
    </row>
    <row r="7040" spans="1:3" x14ac:dyDescent="0.15">
      <c r="A7040">
        <v>-1.7473505577072499E-3</v>
      </c>
      <c r="B7040">
        <v>3.3161941915750497E-2</v>
      </c>
      <c r="C7040">
        <v>3.3161941915750497E-2</v>
      </c>
    </row>
    <row r="7041" spans="1:3" x14ac:dyDescent="0.15">
      <c r="A7041">
        <v>-1.1386529076844449E-3</v>
      </c>
      <c r="B7041">
        <v>3.3046435564756393E-2</v>
      </c>
      <c r="C7041">
        <v>3.3046435564756393E-2</v>
      </c>
    </row>
    <row r="7042" spans="1:3" x14ac:dyDescent="0.15">
      <c r="A7042">
        <v>-6.4742687391117215E-4</v>
      </c>
      <c r="B7042">
        <v>3.6751288920640952E-2</v>
      </c>
      <c r="C7042">
        <v>3.6751288920640952E-2</v>
      </c>
    </row>
    <row r="7043" spans="1:3" x14ac:dyDescent="0.15">
      <c r="A7043">
        <v>-2.4712365120649338E-4</v>
      </c>
      <c r="B7043">
        <v>4.540107399225235E-2</v>
      </c>
      <c r="C7043">
        <v>4.540107399225235E-2</v>
      </c>
    </row>
    <row r="7044" spans="1:3" x14ac:dyDescent="0.15">
      <c r="A7044">
        <v>5.2033475367352366E-4</v>
      </c>
      <c r="B7044">
        <v>5.2246149629354477E-2</v>
      </c>
      <c r="C7044">
        <v>5.2246149629354477E-2</v>
      </c>
    </row>
    <row r="7045" spans="1:3" x14ac:dyDescent="0.15">
      <c r="A7045">
        <v>1.2410652125254269E-3</v>
      </c>
      <c r="B7045">
        <v>5.520852655172348E-2</v>
      </c>
      <c r="C7045">
        <v>5.520852655172348E-2</v>
      </c>
    </row>
    <row r="7046" spans="1:3" x14ac:dyDescent="0.15">
      <c r="A7046">
        <v>8.1997149391099811E-4</v>
      </c>
      <c r="B7046">
        <v>5.0842702388763428E-2</v>
      </c>
      <c r="C7046">
        <v>5.0842702388763428E-2</v>
      </c>
    </row>
    <row r="7047" spans="1:3" x14ac:dyDescent="0.15">
      <c r="A7047">
        <v>4.1670957580208778E-4</v>
      </c>
      <c r="B7047">
        <v>3.8917966187000268E-2</v>
      </c>
      <c r="C7047">
        <v>3.8917966187000268E-2</v>
      </c>
    </row>
    <row r="7048" spans="1:3" x14ac:dyDescent="0.15">
      <c r="A7048">
        <v>-5.4009020095691085E-4</v>
      </c>
      <c r="B7048">
        <v>2.806570939719677E-2</v>
      </c>
      <c r="C7048">
        <v>2.806570939719677E-2</v>
      </c>
    </row>
    <row r="7049" spans="1:3" x14ac:dyDescent="0.15">
      <c r="A7049">
        <v>-2.207027748227119E-3</v>
      </c>
      <c r="B7049">
        <v>1.921174488961697E-2</v>
      </c>
      <c r="C7049">
        <v>1.921174488961697E-2</v>
      </c>
    </row>
    <row r="7050" spans="1:3" x14ac:dyDescent="0.15">
      <c r="A7050">
        <v>-2.968224231153727E-3</v>
      </c>
      <c r="B7050">
        <v>7.2974502108991146E-3</v>
      </c>
      <c r="C7050">
        <v>7.2974502108991146E-3</v>
      </c>
    </row>
    <row r="7051" spans="1:3" x14ac:dyDescent="0.15">
      <c r="A7051">
        <v>-3.481065621599555E-3</v>
      </c>
      <c r="B7051">
        <v>-1.2942886678501959E-3</v>
      </c>
      <c r="C7051">
        <v>-1.2942886678501959E-3</v>
      </c>
    </row>
    <row r="7052" spans="1:3" x14ac:dyDescent="0.15">
      <c r="A7052">
        <v>-2.671304857358336E-3</v>
      </c>
      <c r="B7052">
        <v>2.3618480190634732E-3</v>
      </c>
      <c r="C7052">
        <v>2.3618480190634732E-3</v>
      </c>
    </row>
    <row r="7053" spans="1:3" x14ac:dyDescent="0.15">
      <c r="A7053">
        <v>-1.8164667999371891E-3</v>
      </c>
      <c r="B7053">
        <v>1.542843692004681E-2</v>
      </c>
      <c r="C7053">
        <v>1.542843692004681E-2</v>
      </c>
    </row>
    <row r="7054" spans="1:3" x14ac:dyDescent="0.15">
      <c r="A7054">
        <v>-3.904800396412611E-4</v>
      </c>
      <c r="B7054">
        <v>2.981010265648365E-2</v>
      </c>
      <c r="C7054">
        <v>2.981010265648365E-2</v>
      </c>
    </row>
    <row r="7055" spans="1:3" x14ac:dyDescent="0.15">
      <c r="A7055">
        <v>5.3337909048423171E-4</v>
      </c>
      <c r="B7055">
        <v>4.0444552898406982E-2</v>
      </c>
      <c r="C7055">
        <v>4.0444552898406982E-2</v>
      </c>
    </row>
    <row r="7056" spans="1:3" x14ac:dyDescent="0.15">
      <c r="A7056">
        <v>8.9999241754412651E-4</v>
      </c>
      <c r="B7056">
        <v>4.3410353362560272E-2</v>
      </c>
      <c r="C7056">
        <v>4.3410353362560272E-2</v>
      </c>
    </row>
    <row r="7057" spans="1:3" x14ac:dyDescent="0.15">
      <c r="A7057">
        <v>1.0196731891483071E-3</v>
      </c>
      <c r="B7057">
        <v>4.271814227104187E-2</v>
      </c>
      <c r="C7057">
        <v>4.271814227104187E-2</v>
      </c>
    </row>
    <row r="7058" spans="1:3" x14ac:dyDescent="0.15">
      <c r="A7058">
        <v>1.134087215177715E-3</v>
      </c>
      <c r="B7058">
        <v>4.8732038587331772E-2</v>
      </c>
      <c r="C7058">
        <v>4.8732038587331772E-2</v>
      </c>
    </row>
    <row r="7059" spans="1:3" x14ac:dyDescent="0.15">
      <c r="A7059">
        <v>7.8502873657271266E-4</v>
      </c>
      <c r="B7059">
        <v>5.452888086438179E-2</v>
      </c>
      <c r="C7059">
        <v>5.452888086438179E-2</v>
      </c>
    </row>
    <row r="7060" spans="1:3" x14ac:dyDescent="0.15">
      <c r="A7060">
        <v>6.3475233037024736E-4</v>
      </c>
      <c r="B7060">
        <v>4.3548371642827988E-2</v>
      </c>
      <c r="C7060">
        <v>4.3548371642827988E-2</v>
      </c>
    </row>
    <row r="7061" spans="1:3" x14ac:dyDescent="0.15">
      <c r="A7061">
        <v>-5.4442486725747585E-4</v>
      </c>
      <c r="B7061">
        <v>2.704056911170483E-2</v>
      </c>
      <c r="C7061">
        <v>2.704056911170483E-2</v>
      </c>
    </row>
    <row r="7062" spans="1:3" x14ac:dyDescent="0.15">
      <c r="A7062">
        <v>-5.5021810112521052E-4</v>
      </c>
      <c r="B7062">
        <v>2.2714514285326001E-2</v>
      </c>
      <c r="C7062">
        <v>2.2714514285326001E-2</v>
      </c>
    </row>
    <row r="7063" spans="1:3" x14ac:dyDescent="0.15">
      <c r="A7063">
        <v>-6.1393639771267772E-4</v>
      </c>
      <c r="B7063">
        <v>1.7027426511049271E-2</v>
      </c>
      <c r="C7063">
        <v>1.7027426511049271E-2</v>
      </c>
    </row>
    <row r="7064" spans="1:3" x14ac:dyDescent="0.15">
      <c r="A7064">
        <v>-1.3881002087146039E-3</v>
      </c>
      <c r="B7064">
        <v>7.4506583623588094E-3</v>
      </c>
      <c r="C7064">
        <v>7.4506583623588094E-3</v>
      </c>
    </row>
    <row r="7065" spans="1:3" x14ac:dyDescent="0.15">
      <c r="A7065">
        <v>-9.1466645244508982E-4</v>
      </c>
      <c r="B7065">
        <v>1.915200054645538E-2</v>
      </c>
      <c r="C7065">
        <v>1.915200054645538E-2</v>
      </c>
    </row>
    <row r="7066" spans="1:3" x14ac:dyDescent="0.15">
      <c r="A7066">
        <v>-1.1759046901715919E-4</v>
      </c>
      <c r="B7066">
        <v>4.1820593178272247E-2</v>
      </c>
      <c r="C7066">
        <v>4.1820593178272247E-2</v>
      </c>
    </row>
    <row r="7067" spans="1:3" x14ac:dyDescent="0.15">
      <c r="A7067">
        <v>1.7960440891329199E-4</v>
      </c>
      <c r="B7067">
        <v>4.8312347382307053E-2</v>
      </c>
      <c r="C7067">
        <v>4.8312347382307053E-2</v>
      </c>
    </row>
    <row r="7068" spans="1:3" x14ac:dyDescent="0.15">
      <c r="A7068">
        <v>2.1145178470760581E-4</v>
      </c>
      <c r="B7068">
        <v>4.9792658537626273E-2</v>
      </c>
      <c r="C7068">
        <v>4.9792658537626273E-2</v>
      </c>
    </row>
    <row r="7069" spans="1:3" x14ac:dyDescent="0.15">
      <c r="A7069">
        <v>1.8326261488255111E-4</v>
      </c>
      <c r="B7069">
        <v>5.4778356105089188E-2</v>
      </c>
      <c r="C7069">
        <v>5.4778356105089188E-2</v>
      </c>
    </row>
    <row r="7070" spans="1:3" x14ac:dyDescent="0.15">
      <c r="A7070">
        <v>2.2789221839047971E-4</v>
      </c>
      <c r="B7070">
        <v>5.3596209734678268E-2</v>
      </c>
      <c r="C7070">
        <v>5.3596209734678268E-2</v>
      </c>
    </row>
    <row r="7071" spans="1:3" x14ac:dyDescent="0.15">
      <c r="A7071">
        <v>4.6400452265515918E-4</v>
      </c>
      <c r="B7071">
        <v>4.7420572489500053E-2</v>
      </c>
      <c r="C7071">
        <v>4.7420572489500053E-2</v>
      </c>
    </row>
    <row r="7072" spans="1:3" x14ac:dyDescent="0.15">
      <c r="A7072">
        <v>-3.6701225326396519E-4</v>
      </c>
      <c r="B7072">
        <v>4.1437234729528427E-2</v>
      </c>
      <c r="C7072">
        <v>4.1437234729528427E-2</v>
      </c>
    </row>
    <row r="7073" spans="1:3" x14ac:dyDescent="0.15">
      <c r="A7073">
        <v>3.1007925281301141E-4</v>
      </c>
      <c r="B7073">
        <v>4.2730484157800667E-2</v>
      </c>
      <c r="C7073">
        <v>4.2730484157800667E-2</v>
      </c>
    </row>
    <row r="7074" spans="1:3" x14ac:dyDescent="0.15">
      <c r="A7074">
        <v>3.4991343272849917E-4</v>
      </c>
      <c r="B7074">
        <v>4.6484097838401787E-2</v>
      </c>
      <c r="C7074">
        <v>4.6484097838401787E-2</v>
      </c>
    </row>
    <row r="7075" spans="1:3" x14ac:dyDescent="0.15">
      <c r="A7075">
        <v>-1.3907438551541421E-4</v>
      </c>
      <c r="B7075">
        <v>3.6235008388757713E-2</v>
      </c>
      <c r="C7075">
        <v>3.6235008388757713E-2</v>
      </c>
    </row>
    <row r="7076" spans="1:3" x14ac:dyDescent="0.15">
      <c r="A7076">
        <v>-1.7580126586835829E-4</v>
      </c>
      <c r="B7076">
        <v>2.8002958744764331E-2</v>
      </c>
      <c r="C7076">
        <v>2.8002958744764331E-2</v>
      </c>
    </row>
    <row r="7077" spans="1:3" x14ac:dyDescent="0.15">
      <c r="A7077">
        <v>-2.2204266861081121E-4</v>
      </c>
      <c r="B7077">
        <v>3.5950437188148499E-2</v>
      </c>
      <c r="C7077">
        <v>3.5950437188148499E-2</v>
      </c>
    </row>
    <row r="7078" spans="1:3" x14ac:dyDescent="0.15">
      <c r="A7078">
        <v>-4.2650175601011142E-5</v>
      </c>
      <c r="B7078">
        <v>3.9466824382543557E-2</v>
      </c>
      <c r="C7078">
        <v>3.9466824382543557E-2</v>
      </c>
    </row>
    <row r="7079" spans="1:3" x14ac:dyDescent="0.15">
      <c r="A7079">
        <v>6.0133072111057118E-5</v>
      </c>
      <c r="B7079">
        <v>3.9097737520933151E-2</v>
      </c>
      <c r="C7079">
        <v>3.9097737520933151E-2</v>
      </c>
    </row>
    <row r="7080" spans="1:3" x14ac:dyDescent="0.15">
      <c r="A7080">
        <v>-1.65516285051126E-5</v>
      </c>
      <c r="B7080">
        <v>5.0543706864118583E-2</v>
      </c>
      <c r="C7080">
        <v>5.0543706864118583E-2</v>
      </c>
    </row>
    <row r="7081" spans="1:3" x14ac:dyDescent="0.15">
      <c r="A7081">
        <v>2.9297490254975861E-4</v>
      </c>
      <c r="B7081">
        <v>5.7788833975791931E-2</v>
      </c>
      <c r="C7081">
        <v>5.7788833975791931E-2</v>
      </c>
    </row>
    <row r="7082" spans="1:3" x14ac:dyDescent="0.15">
      <c r="A7082">
        <v>1.678341650404036E-4</v>
      </c>
      <c r="B7082">
        <v>5.0046481192111969E-2</v>
      </c>
      <c r="C7082">
        <v>5.0046481192111969E-2</v>
      </c>
    </row>
    <row r="7083" spans="1:3" x14ac:dyDescent="0.15">
      <c r="A7083">
        <v>3.0287841218523681E-4</v>
      </c>
      <c r="B7083">
        <v>4.7494586557149887E-2</v>
      </c>
      <c r="C7083">
        <v>4.7494586557149887E-2</v>
      </c>
    </row>
    <row r="7084" spans="1:3" x14ac:dyDescent="0.15">
      <c r="A7084">
        <v>2.041636980720796E-5</v>
      </c>
      <c r="B7084">
        <v>5.3913760930299759E-2</v>
      </c>
      <c r="C7084">
        <v>5.3913760930299759E-2</v>
      </c>
    </row>
    <row r="7085" spans="1:3" x14ac:dyDescent="0.15">
      <c r="A7085">
        <v>2.1216555614955721E-4</v>
      </c>
      <c r="B7085">
        <v>4.9605783075094223E-2</v>
      </c>
      <c r="C7085">
        <v>4.9605783075094223E-2</v>
      </c>
    </row>
    <row r="7086" spans="1:3" x14ac:dyDescent="0.15">
      <c r="A7086">
        <v>4.0477971197105939E-4</v>
      </c>
      <c r="B7086">
        <v>3.7432320415973663E-2</v>
      </c>
      <c r="C7086">
        <v>3.7432320415973663E-2</v>
      </c>
    </row>
    <row r="7087" spans="1:3" x14ac:dyDescent="0.15">
      <c r="A7087">
        <v>3.4252403565915301E-5</v>
      </c>
      <c r="B7087">
        <v>3.3477786928415298E-2</v>
      </c>
      <c r="C7087">
        <v>3.3477786928415298E-2</v>
      </c>
    </row>
    <row r="7088" spans="1:3" x14ac:dyDescent="0.15">
      <c r="A7088">
        <v>-7.5003095844294876E-5</v>
      </c>
      <c r="B7088">
        <v>3.3380720764398568E-2</v>
      </c>
      <c r="C7088">
        <v>3.3380720764398568E-2</v>
      </c>
    </row>
    <row r="7089" spans="1:3" x14ac:dyDescent="0.15">
      <c r="A7089">
        <v>3.4040995524264872E-4</v>
      </c>
      <c r="B7089">
        <v>3.3449724316596978E-2</v>
      </c>
      <c r="C7089">
        <v>3.3449724316596978E-2</v>
      </c>
    </row>
    <row r="7090" spans="1:3" x14ac:dyDescent="0.15">
      <c r="A7090">
        <v>-2.5004456983879209E-4</v>
      </c>
      <c r="B7090">
        <v>4.0628209710121148E-2</v>
      </c>
      <c r="C7090">
        <v>4.0628209710121148E-2</v>
      </c>
    </row>
    <row r="7091" spans="1:3" x14ac:dyDescent="0.15">
      <c r="A7091">
        <v>-1.8198082398157569E-4</v>
      </c>
      <c r="B7091">
        <v>4.8127498477697372E-2</v>
      </c>
      <c r="C7091">
        <v>4.8127498477697372E-2</v>
      </c>
    </row>
    <row r="7092" spans="1:3" x14ac:dyDescent="0.15">
      <c r="A7092">
        <v>2.9911508318036789E-4</v>
      </c>
      <c r="B7092">
        <v>4.8311881721019738E-2</v>
      </c>
      <c r="C7092">
        <v>4.8311881721019738E-2</v>
      </c>
    </row>
    <row r="7093" spans="1:3" x14ac:dyDescent="0.15">
      <c r="A7093">
        <v>-1.3438914902508259E-4</v>
      </c>
      <c r="B7093">
        <v>5.5705886334180832E-2</v>
      </c>
      <c r="C7093">
        <v>5.5705886334180832E-2</v>
      </c>
    </row>
    <row r="7094" spans="1:3" x14ac:dyDescent="0.15">
      <c r="A7094">
        <v>-2.0918692462146279E-4</v>
      </c>
      <c r="B7094">
        <v>6.9249458611011505E-2</v>
      </c>
      <c r="C7094">
        <v>6.9249458611011505E-2</v>
      </c>
    </row>
    <row r="7095" spans="1:3" x14ac:dyDescent="0.15">
      <c r="A7095">
        <v>1.0539837967371569E-4</v>
      </c>
      <c r="B7095">
        <v>6.3335001468658447E-2</v>
      </c>
      <c r="C7095">
        <v>6.3335001468658447E-2</v>
      </c>
    </row>
    <row r="7096" spans="1:3" x14ac:dyDescent="0.15">
      <c r="A7096">
        <v>7.24294877727516E-5</v>
      </c>
      <c r="B7096">
        <v>4.8131037503480911E-2</v>
      </c>
      <c r="C7096">
        <v>4.8131037503480911E-2</v>
      </c>
    </row>
    <row r="7097" spans="1:3" x14ac:dyDescent="0.15">
      <c r="A7097">
        <v>-4.0450628148391837E-4</v>
      </c>
      <c r="B7097">
        <v>4.795069620013237E-2</v>
      </c>
      <c r="C7097">
        <v>4.795069620013237E-2</v>
      </c>
    </row>
    <row r="7098" spans="1:3" x14ac:dyDescent="0.15">
      <c r="A7098">
        <v>2.5024161004694179E-5</v>
      </c>
      <c r="B7098">
        <v>4.5953314751386642E-2</v>
      </c>
      <c r="C7098">
        <v>4.5953314751386642E-2</v>
      </c>
    </row>
    <row r="7099" spans="1:3" x14ac:dyDescent="0.15">
      <c r="A7099">
        <v>6.1664599343203008E-5</v>
      </c>
      <c r="B7099">
        <v>3.7603847682476037E-2</v>
      </c>
      <c r="C7099">
        <v>3.7603847682476037E-2</v>
      </c>
    </row>
    <row r="7100" spans="1:3" x14ac:dyDescent="0.15">
      <c r="A7100">
        <v>1.2474540562834591E-4</v>
      </c>
      <c r="B7100">
        <v>4.3896909803152077E-2</v>
      </c>
      <c r="C7100">
        <v>4.3896909803152077E-2</v>
      </c>
    </row>
    <row r="7101" spans="1:3" x14ac:dyDescent="0.15">
      <c r="A7101">
        <v>-5.6811951799318194E-4</v>
      </c>
      <c r="B7101">
        <v>5.398758128285408E-2</v>
      </c>
      <c r="C7101">
        <v>5.398758128285408E-2</v>
      </c>
    </row>
    <row r="7102" spans="1:3" x14ac:dyDescent="0.15">
      <c r="A7102">
        <v>2.4660211056470871E-4</v>
      </c>
      <c r="B7102">
        <v>5.2436016499996192E-2</v>
      </c>
      <c r="C7102">
        <v>5.2436016499996192E-2</v>
      </c>
    </row>
    <row r="7103" spans="1:3" x14ac:dyDescent="0.15">
      <c r="A7103">
        <v>4.3936920701526111E-4</v>
      </c>
      <c r="B7103">
        <v>5.2372805774211877E-2</v>
      </c>
      <c r="C7103">
        <v>5.2372805774211877E-2</v>
      </c>
    </row>
    <row r="7104" spans="1:3" x14ac:dyDescent="0.15">
      <c r="A7104">
        <v>9.8291413451079279E-5</v>
      </c>
      <c r="B7104">
        <v>0</v>
      </c>
      <c r="C7104">
        <v>0</v>
      </c>
    </row>
    <row r="7105" spans="1:3" x14ac:dyDescent="0.15">
      <c r="A7105">
        <v>-8.2804603152908385E-5</v>
      </c>
      <c r="B7105">
        <v>0</v>
      </c>
      <c r="C7105">
        <v>0</v>
      </c>
    </row>
    <row r="7106" spans="1:3" x14ac:dyDescent="0.15">
      <c r="A7106">
        <v>-4.8811605665832758E-5</v>
      </c>
      <c r="B7106">
        <v>0</v>
      </c>
      <c r="C7106">
        <v>0</v>
      </c>
    </row>
    <row r="7107" spans="1:3" x14ac:dyDescent="0.15">
      <c r="A7107">
        <v>5.185674672247842E-5</v>
      </c>
      <c r="B7107">
        <v>0</v>
      </c>
      <c r="C7107">
        <v>0</v>
      </c>
    </row>
    <row r="7108" spans="1:3" x14ac:dyDescent="0.15">
      <c r="A7108">
        <v>1.213715586345643E-5</v>
      </c>
      <c r="B7108">
        <v>0</v>
      </c>
      <c r="C7108">
        <v>0</v>
      </c>
    </row>
    <row r="7109" spans="1:3" x14ac:dyDescent="0.15">
      <c r="A7109">
        <v>1.171144467662089E-4</v>
      </c>
      <c r="B7109">
        <v>0</v>
      </c>
      <c r="C7109">
        <v>0</v>
      </c>
    </row>
    <row r="7110" spans="1:3" x14ac:dyDescent="0.15">
      <c r="A7110">
        <v>-1.5246390830725429E-4</v>
      </c>
      <c r="B7110">
        <v>0</v>
      </c>
      <c r="C7110">
        <v>0</v>
      </c>
    </row>
    <row r="7111" spans="1:3" x14ac:dyDescent="0.15">
      <c r="A7111">
        <v>2.3657751444261521E-4</v>
      </c>
      <c r="B7111">
        <v>0</v>
      </c>
      <c r="C7111">
        <v>0</v>
      </c>
    </row>
    <row r="7112" spans="1:3" x14ac:dyDescent="0.15">
      <c r="A7112">
        <v>6.030938820913434E-4</v>
      </c>
      <c r="B7112">
        <v>0</v>
      </c>
      <c r="C7112">
        <v>0</v>
      </c>
    </row>
    <row r="7113" spans="1:3" x14ac:dyDescent="0.15">
      <c r="A7113">
        <v>5.2395142120076337E-5</v>
      </c>
      <c r="B7113">
        <v>0</v>
      </c>
      <c r="C7113">
        <v>0</v>
      </c>
    </row>
    <row r="7114" spans="1:3" x14ac:dyDescent="0.15">
      <c r="A7114">
        <v>3.5136507358402008E-4</v>
      </c>
      <c r="B7114">
        <v>0</v>
      </c>
      <c r="C7114">
        <v>0</v>
      </c>
    </row>
    <row r="7115" spans="1:3" x14ac:dyDescent="0.15">
      <c r="A7115">
        <v>3.8415976450778539E-4</v>
      </c>
      <c r="B7115">
        <v>0</v>
      </c>
      <c r="C7115">
        <v>0</v>
      </c>
    </row>
    <row r="7116" spans="1:3" x14ac:dyDescent="0.15">
      <c r="A7116">
        <v>-2.0765755834872831E-5</v>
      </c>
      <c r="B7116">
        <v>0</v>
      </c>
      <c r="C7116">
        <v>0</v>
      </c>
    </row>
    <row r="7117" spans="1:3" x14ac:dyDescent="0.15">
      <c r="A7117">
        <v>4.7513816389255231E-4</v>
      </c>
      <c r="B7117">
        <v>0</v>
      </c>
      <c r="C7117">
        <v>0</v>
      </c>
    </row>
    <row r="7118" spans="1:3" x14ac:dyDescent="0.15">
      <c r="A7118">
        <v>-2.07385586691089E-4</v>
      </c>
      <c r="B7118">
        <v>0</v>
      </c>
      <c r="C7118">
        <v>0</v>
      </c>
    </row>
    <row r="7119" spans="1:3" x14ac:dyDescent="0.15">
      <c r="A7119">
        <v>4.5955061068525538E-5</v>
      </c>
      <c r="B7119">
        <v>0</v>
      </c>
      <c r="C7119">
        <v>0</v>
      </c>
    </row>
    <row r="7120" spans="1:3" x14ac:dyDescent="0.15">
      <c r="A7120">
        <v>-5.3152296459302306E-4</v>
      </c>
      <c r="B7120">
        <v>0</v>
      </c>
      <c r="C7120">
        <v>0</v>
      </c>
    </row>
    <row r="7121" spans="1:3" x14ac:dyDescent="0.15">
      <c r="A7121">
        <v>1.6949725977610799E-4</v>
      </c>
      <c r="B7121">
        <v>0</v>
      </c>
      <c r="C7121">
        <v>0</v>
      </c>
    </row>
    <row r="7122" spans="1:3" x14ac:dyDescent="0.15">
      <c r="A7122">
        <v>3.6377774085849518E-4</v>
      </c>
      <c r="B7122">
        <v>0</v>
      </c>
      <c r="C7122">
        <v>0</v>
      </c>
    </row>
    <row r="7123" spans="1:3" x14ac:dyDescent="0.15">
      <c r="A7123">
        <v>-9.7033589554484934E-5</v>
      </c>
      <c r="B7123">
        <v>0</v>
      </c>
      <c r="C7123">
        <v>0</v>
      </c>
    </row>
    <row r="7124" spans="1:3" x14ac:dyDescent="0.15">
      <c r="A7124">
        <v>2.8969786944799131E-4</v>
      </c>
      <c r="B7124">
        <v>0</v>
      </c>
      <c r="C7124">
        <v>0</v>
      </c>
    </row>
    <row r="7125" spans="1:3" x14ac:dyDescent="0.15">
      <c r="A7125">
        <v>2.9279847512952978E-4</v>
      </c>
      <c r="B7125">
        <v>0</v>
      </c>
      <c r="C7125">
        <v>0</v>
      </c>
    </row>
    <row r="7126" spans="1:3" x14ac:dyDescent="0.15">
      <c r="A7126">
        <v>-1.156986400019377E-5</v>
      </c>
      <c r="B7126">
        <v>0</v>
      </c>
      <c r="C7126">
        <v>0</v>
      </c>
    </row>
    <row r="7127" spans="1:3" x14ac:dyDescent="0.15">
      <c r="A7127">
        <v>-4.9179053166881204E-4</v>
      </c>
      <c r="B7127">
        <v>0</v>
      </c>
      <c r="C7127">
        <v>0</v>
      </c>
    </row>
    <row r="7128" spans="1:3" x14ac:dyDescent="0.15">
      <c r="A7128">
        <v>-5.642385222017765E-4</v>
      </c>
      <c r="B7128">
        <v>0</v>
      </c>
      <c r="C7128">
        <v>0</v>
      </c>
    </row>
    <row r="7129" spans="1:3" x14ac:dyDescent="0.15">
      <c r="A7129">
        <v>-5.2413088269531727E-4</v>
      </c>
      <c r="B7129">
        <v>0</v>
      </c>
      <c r="C7129">
        <v>0</v>
      </c>
    </row>
    <row r="7130" spans="1:3" x14ac:dyDescent="0.15">
      <c r="A7130">
        <v>1.848379761213437E-4</v>
      </c>
      <c r="B7130">
        <v>0</v>
      </c>
      <c r="C7130">
        <v>0</v>
      </c>
    </row>
    <row r="7131" spans="1:3" x14ac:dyDescent="0.15">
      <c r="A7131">
        <v>-1.5442226140294221E-4</v>
      </c>
      <c r="B7131">
        <v>0</v>
      </c>
      <c r="C7131">
        <v>0</v>
      </c>
    </row>
    <row r="7132" spans="1:3" x14ac:dyDescent="0.15">
      <c r="A7132">
        <v>3.8598725222982472E-4</v>
      </c>
      <c r="B7132">
        <v>0</v>
      </c>
      <c r="C7132">
        <v>0</v>
      </c>
    </row>
    <row r="7133" spans="1:3" x14ac:dyDescent="0.15">
      <c r="A7133">
        <v>-1.4510046457871789E-4</v>
      </c>
      <c r="B7133">
        <v>0</v>
      </c>
      <c r="C7133">
        <v>0</v>
      </c>
    </row>
    <row r="7134" spans="1:3" x14ac:dyDescent="0.15">
      <c r="A7134">
        <v>-1.9611758762039239E-4</v>
      </c>
      <c r="B7134">
        <v>0</v>
      </c>
      <c r="C7134">
        <v>0</v>
      </c>
    </row>
    <row r="7135" spans="1:3" x14ac:dyDescent="0.15">
      <c r="A7135">
        <v>1.7539854161441329E-4</v>
      </c>
      <c r="B7135">
        <v>0</v>
      </c>
      <c r="C7135">
        <v>0</v>
      </c>
    </row>
    <row r="7136" spans="1:3" x14ac:dyDescent="0.15">
      <c r="A7136">
        <v>-2.5684727006591862E-4</v>
      </c>
      <c r="B7136">
        <v>0</v>
      </c>
      <c r="C7136">
        <v>0</v>
      </c>
    </row>
    <row r="7137" spans="1:3" x14ac:dyDescent="0.15">
      <c r="A7137">
        <v>-2.355668548261747E-4</v>
      </c>
      <c r="B7137">
        <v>0</v>
      </c>
      <c r="C7137">
        <v>0</v>
      </c>
    </row>
    <row r="7138" spans="1:3" x14ac:dyDescent="0.15">
      <c r="A7138">
        <v>5.8999576140195131E-6</v>
      </c>
      <c r="B7138">
        <v>0</v>
      </c>
      <c r="C7138">
        <v>0</v>
      </c>
    </row>
    <row r="7139" spans="1:3" x14ac:dyDescent="0.15">
      <c r="A7139">
        <v>7.6701529906131327E-5</v>
      </c>
      <c r="B7139">
        <v>0</v>
      </c>
      <c r="C7139">
        <v>0</v>
      </c>
    </row>
    <row r="7140" spans="1:3" x14ac:dyDescent="0.15">
      <c r="A7140">
        <v>-8.51592358230846E-6</v>
      </c>
      <c r="B7140">
        <v>0</v>
      </c>
      <c r="C7140">
        <v>0</v>
      </c>
    </row>
    <row r="7141" spans="1:3" x14ac:dyDescent="0.15">
      <c r="A7141">
        <v>-2.5398810976184899E-4</v>
      </c>
      <c r="B7141">
        <v>0</v>
      </c>
      <c r="C7141">
        <v>0</v>
      </c>
    </row>
    <row r="7142" spans="1:3" x14ac:dyDescent="0.15">
      <c r="A7142">
        <v>1.515682288300013E-5</v>
      </c>
      <c r="B7142">
        <v>0</v>
      </c>
      <c r="C7142">
        <v>0</v>
      </c>
    </row>
    <row r="7143" spans="1:3" x14ac:dyDescent="0.15">
      <c r="A7143">
        <v>8.5715902969241142E-5</v>
      </c>
      <c r="B7143">
        <v>0</v>
      </c>
      <c r="C7143">
        <v>0</v>
      </c>
    </row>
    <row r="7144" spans="1:3" x14ac:dyDescent="0.15">
      <c r="A7144">
        <v>3.5997043596580619E-4</v>
      </c>
      <c r="B7144">
        <v>0</v>
      </c>
      <c r="C7144">
        <v>0</v>
      </c>
    </row>
    <row r="7145" spans="1:3" x14ac:dyDescent="0.15">
      <c r="A7145">
        <v>-4.8895522922975942E-5</v>
      </c>
      <c r="B7145">
        <v>0</v>
      </c>
      <c r="C7145">
        <v>0</v>
      </c>
    </row>
    <row r="7146" spans="1:3" x14ac:dyDescent="0.15">
      <c r="A7146">
        <v>2.3035975755192339E-4</v>
      </c>
      <c r="B7146">
        <v>0</v>
      </c>
      <c r="C7146">
        <v>0</v>
      </c>
    </row>
    <row r="7147" spans="1:3" x14ac:dyDescent="0.15">
      <c r="A7147">
        <v>-1.9626853463705629E-4</v>
      </c>
      <c r="B7147">
        <v>0</v>
      </c>
      <c r="C7147">
        <v>0</v>
      </c>
    </row>
    <row r="7148" spans="1:3" x14ac:dyDescent="0.15">
      <c r="A7148">
        <v>7.6944124884903431E-5</v>
      </c>
      <c r="B7148">
        <v>0</v>
      </c>
      <c r="C7148">
        <v>0</v>
      </c>
    </row>
    <row r="7149" spans="1:3" x14ac:dyDescent="0.15">
      <c r="A7149">
        <v>-8.2501188444439322E-5</v>
      </c>
      <c r="B7149">
        <v>0</v>
      </c>
      <c r="C7149">
        <v>0</v>
      </c>
    </row>
    <row r="7150" spans="1:3" x14ac:dyDescent="0.15">
      <c r="A7150">
        <v>2.7780899472418241E-5</v>
      </c>
      <c r="B7150">
        <v>0</v>
      </c>
      <c r="C7150">
        <v>0</v>
      </c>
    </row>
    <row r="7151" spans="1:3" x14ac:dyDescent="0.15">
      <c r="A7151">
        <v>1.013065684674075E-5</v>
      </c>
      <c r="B7151">
        <v>0</v>
      </c>
      <c r="C7151">
        <v>0</v>
      </c>
    </row>
    <row r="7152" spans="1:3" x14ac:dyDescent="0.15">
      <c r="A7152">
        <v>2.9149834881536663E-4</v>
      </c>
      <c r="B7152">
        <v>0</v>
      </c>
      <c r="C7152">
        <v>0</v>
      </c>
    </row>
    <row r="7153" spans="1:3" x14ac:dyDescent="0.15">
      <c r="A7153">
        <v>-8.9921602921094745E-5</v>
      </c>
      <c r="B7153">
        <v>0</v>
      </c>
      <c r="C7153">
        <v>0</v>
      </c>
    </row>
    <row r="7154" spans="1:3" x14ac:dyDescent="0.15">
      <c r="A7154">
        <v>5.438649095594883E-4</v>
      </c>
      <c r="B7154">
        <v>0</v>
      </c>
      <c r="C7154">
        <v>0</v>
      </c>
    </row>
    <row r="7155" spans="1:3" x14ac:dyDescent="0.15">
      <c r="A7155">
        <v>-1.3510415737982839E-4</v>
      </c>
      <c r="B7155">
        <v>0</v>
      </c>
      <c r="C7155">
        <v>0</v>
      </c>
    </row>
    <row r="7156" spans="1:3" x14ac:dyDescent="0.15">
      <c r="A7156">
        <v>-2.6019729557447141E-4</v>
      </c>
      <c r="B7156">
        <v>0</v>
      </c>
      <c r="C7156">
        <v>0</v>
      </c>
    </row>
    <row r="7157" spans="1:3" x14ac:dyDescent="0.15">
      <c r="A7157">
        <v>2.9792138957418501E-4</v>
      </c>
      <c r="B7157">
        <v>0</v>
      </c>
      <c r="C7157">
        <v>0</v>
      </c>
    </row>
    <row r="7158" spans="1:3" x14ac:dyDescent="0.15">
      <c r="A7158">
        <v>1.6744282038416711E-4</v>
      </c>
      <c r="B7158">
        <v>0</v>
      </c>
      <c r="C7158">
        <v>0</v>
      </c>
    </row>
    <row r="7159" spans="1:3" x14ac:dyDescent="0.15">
      <c r="A7159">
        <v>-4.8531928769079968E-5</v>
      </c>
      <c r="B7159">
        <v>0</v>
      </c>
      <c r="C7159">
        <v>0</v>
      </c>
    </row>
    <row r="7160" spans="1:3" x14ac:dyDescent="0.15">
      <c r="A7160">
        <v>1.6491288261022419E-4</v>
      </c>
      <c r="B7160">
        <v>0</v>
      </c>
      <c r="C7160">
        <v>0</v>
      </c>
    </row>
    <row r="7161" spans="1:3" x14ac:dyDescent="0.15">
      <c r="A7161">
        <v>-6.047080023563467E-5</v>
      </c>
      <c r="B7161">
        <v>0</v>
      </c>
      <c r="C7161">
        <v>0</v>
      </c>
    </row>
    <row r="7162" spans="1:3" x14ac:dyDescent="0.15">
      <c r="A7162">
        <v>-1.205257503897883E-4</v>
      </c>
      <c r="B7162">
        <v>0</v>
      </c>
      <c r="C7162">
        <v>0</v>
      </c>
    </row>
    <row r="7163" spans="1:3" x14ac:dyDescent="0.15">
      <c r="A7163">
        <v>2.361814549658448E-4</v>
      </c>
      <c r="B7163">
        <v>0</v>
      </c>
      <c r="C7163">
        <v>0</v>
      </c>
    </row>
    <row r="7164" spans="1:3" x14ac:dyDescent="0.15">
      <c r="A7164">
        <v>-1.2057297863066201E-4</v>
      </c>
      <c r="B7164">
        <v>0</v>
      </c>
      <c r="C7164">
        <v>0</v>
      </c>
    </row>
    <row r="7165" spans="1:3" x14ac:dyDescent="0.15">
      <c r="A7165">
        <v>1.985173876164481E-4</v>
      </c>
      <c r="B7165">
        <v>0</v>
      </c>
      <c r="C7165">
        <v>0</v>
      </c>
    </row>
    <row r="7166" spans="1:3" x14ac:dyDescent="0.15">
      <c r="A7166">
        <v>-1.946411648532376E-4</v>
      </c>
      <c r="B7166">
        <v>0</v>
      </c>
      <c r="C7166">
        <v>0</v>
      </c>
    </row>
    <row r="7167" spans="1:3" x14ac:dyDescent="0.15">
      <c r="A7167">
        <v>-1.7304439097642901E-4</v>
      </c>
      <c r="B7167">
        <v>0</v>
      </c>
      <c r="C7167">
        <v>0</v>
      </c>
    </row>
    <row r="7168" spans="1:3" x14ac:dyDescent="0.15">
      <c r="A7168">
        <v>2.4869432672858238E-4</v>
      </c>
      <c r="B7168">
        <v>0</v>
      </c>
      <c r="C7168">
        <v>0</v>
      </c>
    </row>
    <row r="7169" spans="1:3" x14ac:dyDescent="0.15">
      <c r="A7169">
        <v>-2.320092171430588E-4</v>
      </c>
      <c r="B7169">
        <v>0</v>
      </c>
      <c r="C7169">
        <v>0</v>
      </c>
    </row>
    <row r="7170" spans="1:3" x14ac:dyDescent="0.15">
      <c r="A7170">
        <v>-5.6279730051755905E-4</v>
      </c>
      <c r="B7170">
        <v>0</v>
      </c>
      <c r="C7170">
        <v>0</v>
      </c>
    </row>
    <row r="7171" spans="1:3" x14ac:dyDescent="0.15">
      <c r="A7171">
        <v>-2.6603482547216117E-4</v>
      </c>
      <c r="B7171">
        <v>0</v>
      </c>
      <c r="C7171">
        <v>0</v>
      </c>
    </row>
    <row r="7172" spans="1:3" x14ac:dyDescent="0.15">
      <c r="A7172">
        <v>1.243879523826763E-4</v>
      </c>
      <c r="B7172">
        <v>0</v>
      </c>
      <c r="C7172">
        <v>0</v>
      </c>
    </row>
    <row r="7173" spans="1:3" x14ac:dyDescent="0.15">
      <c r="A7173">
        <v>-3.764219291042536E-4</v>
      </c>
      <c r="B7173">
        <v>0</v>
      </c>
      <c r="C7173">
        <v>0</v>
      </c>
    </row>
    <row r="7174" spans="1:3" x14ac:dyDescent="0.15">
      <c r="A7174">
        <v>-3.1626549912289192E-7</v>
      </c>
      <c r="B7174">
        <v>0</v>
      </c>
      <c r="C7174">
        <v>0</v>
      </c>
    </row>
    <row r="7175" spans="1:3" x14ac:dyDescent="0.15">
      <c r="A7175">
        <v>4.3964817450614653E-5</v>
      </c>
      <c r="B7175">
        <v>0</v>
      </c>
      <c r="C7175">
        <v>0</v>
      </c>
    </row>
    <row r="7176" spans="1:3" x14ac:dyDescent="0.15">
      <c r="A7176">
        <v>-1.5889469068497419E-4</v>
      </c>
      <c r="B7176">
        <v>0</v>
      </c>
      <c r="C7176">
        <v>0</v>
      </c>
    </row>
    <row r="7177" spans="1:3" x14ac:dyDescent="0.15">
      <c r="A7177">
        <v>3.9101287256926298E-5</v>
      </c>
      <c r="B7177">
        <v>0</v>
      </c>
      <c r="C7177">
        <v>0</v>
      </c>
    </row>
    <row r="7178" spans="1:3" x14ac:dyDescent="0.15">
      <c r="A7178">
        <v>2.7022426365874708E-4</v>
      </c>
      <c r="B7178">
        <v>0</v>
      </c>
      <c r="C7178">
        <v>0</v>
      </c>
    </row>
    <row r="7179" spans="1:3" x14ac:dyDescent="0.15">
      <c r="A7179">
        <v>-2.3832409351598469E-4</v>
      </c>
      <c r="B7179">
        <v>0</v>
      </c>
      <c r="C7179">
        <v>0</v>
      </c>
    </row>
    <row r="7180" spans="1:3" x14ac:dyDescent="0.15">
      <c r="A7180">
        <v>-1.3539887731894851E-4</v>
      </c>
      <c r="B7180">
        <v>0</v>
      </c>
      <c r="C7180">
        <v>0</v>
      </c>
    </row>
    <row r="7181" spans="1:3" x14ac:dyDescent="0.15">
      <c r="A7181">
        <v>1.2988389062229541E-4</v>
      </c>
      <c r="B7181">
        <v>0</v>
      </c>
      <c r="C7181">
        <v>0</v>
      </c>
    </row>
    <row r="7182" spans="1:3" x14ac:dyDescent="0.15">
      <c r="A7182">
        <v>-2.0349145052023229E-4</v>
      </c>
      <c r="B7182">
        <v>0</v>
      </c>
      <c r="C7182">
        <v>0</v>
      </c>
    </row>
    <row r="7183" spans="1:3" x14ac:dyDescent="0.15">
      <c r="A7183">
        <v>-5.1179027650505298E-5</v>
      </c>
      <c r="B7183">
        <v>0</v>
      </c>
      <c r="C7183">
        <v>0</v>
      </c>
    </row>
    <row r="7184" spans="1:3" x14ac:dyDescent="0.15">
      <c r="A7184">
        <v>2.4284365281346251E-5</v>
      </c>
      <c r="B7184">
        <v>0</v>
      </c>
      <c r="C7184">
        <v>0</v>
      </c>
    </row>
    <row r="7185" spans="1:3" x14ac:dyDescent="0.15">
      <c r="A7185">
        <v>3.2504982664249837E-4</v>
      </c>
      <c r="B7185">
        <v>0</v>
      </c>
      <c r="C7185">
        <v>0</v>
      </c>
    </row>
    <row r="7186" spans="1:3" x14ac:dyDescent="0.15">
      <c r="A7186">
        <v>9.8735904321074486E-3</v>
      </c>
      <c r="B7186">
        <v>5.5034295655786991E-3</v>
      </c>
      <c r="C7186">
        <v>5.5034295655786991E-3</v>
      </c>
    </row>
    <row r="7187" spans="1:3" x14ac:dyDescent="0.15">
      <c r="A7187">
        <v>1.2159379199147219E-2</v>
      </c>
      <c r="B7187">
        <v>8.8373152539134026E-3</v>
      </c>
      <c r="C7187">
        <v>8.8373152539134026E-3</v>
      </c>
    </row>
    <row r="7188" spans="1:3" x14ac:dyDescent="0.15">
      <c r="A7188">
        <v>1.3237615115940571E-2</v>
      </c>
      <c r="B7188">
        <v>1.113329641520977E-2</v>
      </c>
      <c r="C7188">
        <v>1.113329641520977E-2</v>
      </c>
    </row>
    <row r="7189" spans="1:3" x14ac:dyDescent="0.15">
      <c r="A7189">
        <v>1.268219668418169E-2</v>
      </c>
      <c r="B7189">
        <v>4.7537474893033496E-3</v>
      </c>
      <c r="C7189">
        <v>4.7537474893033496E-3</v>
      </c>
    </row>
    <row r="7190" spans="1:3" x14ac:dyDescent="0.15">
      <c r="A7190">
        <v>9.2939930036664009E-3</v>
      </c>
      <c r="B7190">
        <v>-6.6123111173510551E-3</v>
      </c>
      <c r="C7190">
        <v>-6.6123111173510551E-3</v>
      </c>
    </row>
    <row r="7191" spans="1:3" x14ac:dyDescent="0.15">
      <c r="A7191">
        <v>7.5245718471705914E-3</v>
      </c>
      <c r="B7191">
        <v>-7.2578671388328084E-3</v>
      </c>
      <c r="C7191">
        <v>-7.2578671388328084E-3</v>
      </c>
    </row>
    <row r="7192" spans="1:3" x14ac:dyDescent="0.15">
      <c r="A7192">
        <v>9.8707182332873344E-3</v>
      </c>
      <c r="B7192">
        <v>3.9876249502412969E-4</v>
      </c>
      <c r="C7192">
        <v>3.9876249502412969E-4</v>
      </c>
    </row>
    <row r="7193" spans="1:3" x14ac:dyDescent="0.15">
      <c r="A7193">
        <v>1.0990709066390989E-2</v>
      </c>
      <c r="B7193">
        <v>1.4723993372172119E-3</v>
      </c>
      <c r="C7193">
        <v>1.4723993372172119E-3</v>
      </c>
    </row>
    <row r="7194" spans="1:3" x14ac:dyDescent="0.15">
      <c r="A7194">
        <v>1.5891248360276219E-2</v>
      </c>
      <c r="B7194">
        <v>4.5375176705420017E-3</v>
      </c>
      <c r="C7194">
        <v>4.5375176705420017E-3</v>
      </c>
    </row>
    <row r="7195" spans="1:3" x14ac:dyDescent="0.15">
      <c r="A7195">
        <v>2.711145393550396E-2</v>
      </c>
      <c r="B7195">
        <v>2.4861441925168041E-2</v>
      </c>
      <c r="C7195">
        <v>2.4861441925168041E-2</v>
      </c>
    </row>
    <row r="7196" spans="1:3" x14ac:dyDescent="0.15">
      <c r="A7196">
        <v>4.3234352022409439E-2</v>
      </c>
      <c r="B7196">
        <v>5.1532376557588577E-2</v>
      </c>
      <c r="C7196">
        <v>5.1532376557588577E-2</v>
      </c>
    </row>
    <row r="7197" spans="1:3" x14ac:dyDescent="0.15">
      <c r="A7197">
        <v>5.8797486126422882E-2</v>
      </c>
      <c r="B7197">
        <v>7.1494728326797485E-2</v>
      </c>
      <c r="C7197">
        <v>7.1494728326797485E-2</v>
      </c>
    </row>
    <row r="7198" spans="1:3" x14ac:dyDescent="0.15">
      <c r="A7198">
        <v>7.5546093285083771E-2</v>
      </c>
      <c r="B7198">
        <v>9.3036524951457977E-2</v>
      </c>
      <c r="C7198">
        <v>9.3036524951457977E-2</v>
      </c>
    </row>
    <row r="7199" spans="1:3" x14ac:dyDescent="0.15">
      <c r="A7199">
        <v>9.3718312680721283E-2</v>
      </c>
      <c r="B7199">
        <v>0.1161215677857399</v>
      </c>
      <c r="C7199">
        <v>0.1161215677857399</v>
      </c>
    </row>
    <row r="7200" spans="1:3" x14ac:dyDescent="0.15">
      <c r="A7200">
        <v>0.10484464466571811</v>
      </c>
      <c r="B7200">
        <v>0.1261918693780899</v>
      </c>
      <c r="C7200">
        <v>0.1261918693780899</v>
      </c>
    </row>
    <row r="7201" spans="1:3" x14ac:dyDescent="0.15">
      <c r="A7201">
        <v>0.1071492210030556</v>
      </c>
      <c r="B7201">
        <v>0.1263606995344162</v>
      </c>
      <c r="C7201">
        <v>0.1263606995344162</v>
      </c>
    </row>
    <row r="7202" spans="1:3" x14ac:dyDescent="0.15">
      <c r="A7202">
        <v>0.10837721079587941</v>
      </c>
      <c r="B7202">
        <v>0.12702324986457819</v>
      </c>
      <c r="C7202">
        <v>0.12702324986457819</v>
      </c>
    </row>
    <row r="7203" spans="1:3" x14ac:dyDescent="0.15">
      <c r="A7203">
        <v>0.1076575145125389</v>
      </c>
      <c r="B7203">
        <v>0.11901902407407761</v>
      </c>
      <c r="C7203">
        <v>0.11901902407407761</v>
      </c>
    </row>
    <row r="7204" spans="1:3" x14ac:dyDescent="0.15">
      <c r="A7204">
        <v>0.10310544818639759</v>
      </c>
      <c r="B7204">
        <v>0.1012441888451576</v>
      </c>
      <c r="C7204">
        <v>0.1012441888451576</v>
      </c>
    </row>
    <row r="7205" spans="1:3" x14ac:dyDescent="0.15">
      <c r="A7205">
        <v>0.1051566600799561</v>
      </c>
      <c r="B7205">
        <v>9.9525280296802521E-2</v>
      </c>
      <c r="C7205">
        <v>9.9525280296802521E-2</v>
      </c>
    </row>
    <row r="7206" spans="1:3" x14ac:dyDescent="0.15">
      <c r="A7206">
        <v>0.114116944372654</v>
      </c>
      <c r="B7206">
        <v>0.11874958872795099</v>
      </c>
      <c r="C7206">
        <v>0.11874958872795099</v>
      </c>
    </row>
    <row r="7207" spans="1:3" x14ac:dyDescent="0.15">
      <c r="A7207">
        <v>0.1214783936738968</v>
      </c>
      <c r="B7207">
        <v>0.1280926913022995</v>
      </c>
      <c r="C7207">
        <v>0.1280926913022995</v>
      </c>
    </row>
    <row r="7208" spans="1:3" x14ac:dyDescent="0.15">
      <c r="A7208">
        <v>0.1262579262256622</v>
      </c>
      <c r="B7208">
        <v>0.1209450662136078</v>
      </c>
      <c r="C7208">
        <v>0.1209450662136078</v>
      </c>
    </row>
    <row r="7209" spans="1:3" x14ac:dyDescent="0.15">
      <c r="A7209">
        <v>0.13148777186870569</v>
      </c>
      <c r="B7209">
        <v>0.1199307292699814</v>
      </c>
      <c r="C7209">
        <v>0.1199307292699814</v>
      </c>
    </row>
    <row r="7210" spans="1:3" x14ac:dyDescent="0.15">
      <c r="A7210">
        <v>0.13611422479152679</v>
      </c>
      <c r="B7210">
        <v>0.1225162744522095</v>
      </c>
      <c r="C7210">
        <v>0.1225162744522095</v>
      </c>
    </row>
    <row r="7211" spans="1:3" x14ac:dyDescent="0.15">
      <c r="A7211">
        <v>0.1334453821182251</v>
      </c>
      <c r="B7211">
        <v>0.1148898229002953</v>
      </c>
      <c r="C7211">
        <v>0.1148898229002953</v>
      </c>
    </row>
    <row r="7212" spans="1:3" x14ac:dyDescent="0.15">
      <c r="A7212">
        <v>0.1305810213088989</v>
      </c>
      <c r="B7212">
        <v>0.1071393266320229</v>
      </c>
      <c r="C7212">
        <v>0.1071393266320229</v>
      </c>
    </row>
    <row r="7213" spans="1:3" x14ac:dyDescent="0.15">
      <c r="A7213">
        <v>0.12801830470561981</v>
      </c>
      <c r="B7213">
        <v>0.1064279451966286</v>
      </c>
      <c r="C7213">
        <v>0.1064279451966286</v>
      </c>
    </row>
    <row r="7214" spans="1:3" x14ac:dyDescent="0.15">
      <c r="A7214">
        <v>0.12093650549650189</v>
      </c>
      <c r="B7214">
        <v>9.8284430801868439E-2</v>
      </c>
      <c r="C7214">
        <v>9.8284430801868439E-2</v>
      </c>
    </row>
    <row r="7215" spans="1:3" x14ac:dyDescent="0.15">
      <c r="A7215">
        <v>0.1121892929077148</v>
      </c>
      <c r="B7215">
        <v>8.3479166030883789E-2</v>
      </c>
      <c r="C7215">
        <v>8.3479166030883789E-2</v>
      </c>
    </row>
    <row r="7216" spans="1:3" x14ac:dyDescent="0.15">
      <c r="A7216">
        <v>0.1053073406219482</v>
      </c>
      <c r="B7216">
        <v>7.7531218528747559E-2</v>
      </c>
      <c r="C7216">
        <v>7.7531218528747559E-2</v>
      </c>
    </row>
    <row r="7217" spans="1:3" x14ac:dyDescent="0.15">
      <c r="A7217">
        <v>9.9234238266944885E-2</v>
      </c>
      <c r="B7217">
        <v>7.5648166239261627E-2</v>
      </c>
      <c r="C7217">
        <v>7.5648166239261627E-2</v>
      </c>
    </row>
    <row r="7218" spans="1:3" x14ac:dyDescent="0.15">
      <c r="A7218">
        <v>9.3217134475708008E-2</v>
      </c>
      <c r="B7218">
        <v>7.140776515007019E-2</v>
      </c>
      <c r="C7218">
        <v>7.140776515007019E-2</v>
      </c>
    </row>
    <row r="7219" spans="1:3" x14ac:dyDescent="0.15">
      <c r="A7219">
        <v>8.8653318583965302E-2</v>
      </c>
      <c r="B7219">
        <v>6.6662468016147614E-2</v>
      </c>
      <c r="C7219">
        <v>6.6662468016147614E-2</v>
      </c>
    </row>
    <row r="7220" spans="1:3" x14ac:dyDescent="0.15">
      <c r="A7220">
        <v>8.3613321185112E-2</v>
      </c>
      <c r="B7220">
        <v>5.6126926094293587E-2</v>
      </c>
      <c r="C7220">
        <v>5.6126926094293587E-2</v>
      </c>
    </row>
    <row r="7221" spans="1:3" x14ac:dyDescent="0.15">
      <c r="A7221">
        <v>8.074023574590683E-2</v>
      </c>
      <c r="B7221">
        <v>5.1091805100440979E-2</v>
      </c>
      <c r="C7221">
        <v>5.1091805100440979E-2</v>
      </c>
    </row>
    <row r="7222" spans="1:3" x14ac:dyDescent="0.15">
      <c r="A7222">
        <v>7.9443655908107758E-2</v>
      </c>
      <c r="B7222">
        <v>5.7454515248537057E-2</v>
      </c>
      <c r="C7222">
        <v>5.7454515248537057E-2</v>
      </c>
    </row>
    <row r="7223" spans="1:3" x14ac:dyDescent="0.15">
      <c r="A7223">
        <v>7.4855059385299683E-2</v>
      </c>
      <c r="B7223">
        <v>4.7599602490663528E-2</v>
      </c>
      <c r="C7223">
        <v>4.7599602490663528E-2</v>
      </c>
    </row>
    <row r="7224" spans="1:3" x14ac:dyDescent="0.15">
      <c r="A7224">
        <v>6.4149372279644012E-2</v>
      </c>
      <c r="B7224">
        <v>2.254370786249638E-2</v>
      </c>
      <c r="C7224">
        <v>2.254370786249638E-2</v>
      </c>
    </row>
    <row r="7225" spans="1:3" x14ac:dyDescent="0.15">
      <c r="A7225">
        <v>5.2657987922430038E-2</v>
      </c>
      <c r="B7225">
        <v>8.9306645095348358E-3</v>
      </c>
      <c r="C7225">
        <v>8.9306645095348358E-3</v>
      </c>
    </row>
    <row r="7226" spans="1:3" x14ac:dyDescent="0.15">
      <c r="A7226">
        <v>3.9656493812799447E-2</v>
      </c>
      <c r="B7226">
        <v>-3.8784921634942289E-3</v>
      </c>
      <c r="C7226">
        <v>-3.8784921634942289E-3</v>
      </c>
    </row>
    <row r="7227" spans="1:3" x14ac:dyDescent="0.15">
      <c r="A7227">
        <v>2.1049594506621361E-2</v>
      </c>
      <c r="B7227">
        <v>-3.2743971794843667E-2</v>
      </c>
      <c r="C7227">
        <v>-3.2743971794843667E-2</v>
      </c>
    </row>
    <row r="7228" spans="1:3" x14ac:dyDescent="0.15">
      <c r="A7228">
        <v>2.7795694768428798E-3</v>
      </c>
      <c r="B7228">
        <v>-6.0878664255142212E-2</v>
      </c>
      <c r="C7228">
        <v>-6.0878664255142212E-2</v>
      </c>
    </row>
    <row r="7229" spans="1:3" x14ac:dyDescent="0.15">
      <c r="A7229">
        <v>-7.7137313783168793E-3</v>
      </c>
      <c r="B7229">
        <v>-7.1660630404949188E-2</v>
      </c>
      <c r="C7229">
        <v>-7.1660630404949188E-2</v>
      </c>
    </row>
    <row r="7230" spans="1:3" x14ac:dyDescent="0.15">
      <c r="A7230">
        <v>-1.5657605603337291E-2</v>
      </c>
      <c r="B7230">
        <v>-7.5007624924182892E-2</v>
      </c>
      <c r="C7230">
        <v>-7.5007624924182892E-2</v>
      </c>
    </row>
    <row r="7231" spans="1:3" x14ac:dyDescent="0.15">
      <c r="A7231">
        <v>-2.1624211221933361E-2</v>
      </c>
      <c r="B7231">
        <v>-8.3701953291893005E-2</v>
      </c>
      <c r="C7231">
        <v>-8.3701953291893005E-2</v>
      </c>
    </row>
    <row r="7232" spans="1:3" x14ac:dyDescent="0.15">
      <c r="A7232">
        <v>-2.2696491330862049E-2</v>
      </c>
      <c r="B7232">
        <v>-8.9983172714710236E-2</v>
      </c>
      <c r="C7232">
        <v>-8.9983172714710236E-2</v>
      </c>
    </row>
    <row r="7233" spans="1:3" x14ac:dyDescent="0.15">
      <c r="A7233">
        <v>-1.952202245593071E-2</v>
      </c>
      <c r="B7233">
        <v>-8.2734718918800354E-2</v>
      </c>
      <c r="C7233">
        <v>-8.2734718918800354E-2</v>
      </c>
    </row>
    <row r="7234" spans="1:3" x14ac:dyDescent="0.15">
      <c r="A7234">
        <v>-1.4273161068558689E-2</v>
      </c>
      <c r="B7234">
        <v>-6.7980222404003143E-2</v>
      </c>
      <c r="C7234">
        <v>-6.7980222404003143E-2</v>
      </c>
    </row>
    <row r="7235" spans="1:3" x14ac:dyDescent="0.15">
      <c r="A7235">
        <v>-1.1868372559547421E-2</v>
      </c>
      <c r="B7235">
        <v>-6.2181536108255393E-2</v>
      </c>
      <c r="C7235">
        <v>-6.2181536108255393E-2</v>
      </c>
    </row>
    <row r="7236" spans="1:3" x14ac:dyDescent="0.15">
      <c r="A7236">
        <v>-1.501981075853109E-2</v>
      </c>
      <c r="B7236">
        <v>-6.6888988018035889E-2</v>
      </c>
      <c r="C7236">
        <v>-6.6888988018035889E-2</v>
      </c>
    </row>
    <row r="7237" spans="1:3" x14ac:dyDescent="0.15">
      <c r="A7237">
        <v>-2.0790660753846169E-2</v>
      </c>
      <c r="B7237">
        <v>-6.8835094571113586E-2</v>
      </c>
      <c r="C7237">
        <v>-6.8835094571113586E-2</v>
      </c>
    </row>
    <row r="7238" spans="1:3" x14ac:dyDescent="0.15">
      <c r="A7238">
        <v>-3.0508896335959431E-2</v>
      </c>
      <c r="B7238">
        <v>-7.4789300560951233E-2</v>
      </c>
      <c r="C7238">
        <v>-7.4789300560951233E-2</v>
      </c>
    </row>
    <row r="7239" spans="1:3" x14ac:dyDescent="0.15">
      <c r="A7239">
        <v>-4.3966241180896759E-2</v>
      </c>
      <c r="B7239">
        <v>-9.4100043177604675E-2</v>
      </c>
      <c r="C7239">
        <v>-9.4100043177604675E-2</v>
      </c>
    </row>
    <row r="7240" spans="1:3" x14ac:dyDescent="0.15">
      <c r="A7240">
        <v>-5.2995432168245322E-2</v>
      </c>
      <c r="B7240">
        <v>-0.10445214062929151</v>
      </c>
      <c r="C7240">
        <v>-0.10445214062929151</v>
      </c>
    </row>
    <row r="7241" spans="1:3" x14ac:dyDescent="0.15">
      <c r="A7241">
        <v>-5.5312782526016242E-2</v>
      </c>
      <c r="B7241">
        <v>-9.9417299032211304E-2</v>
      </c>
      <c r="C7241">
        <v>-9.9417299032211304E-2</v>
      </c>
    </row>
    <row r="7242" spans="1:3" x14ac:dyDescent="0.15">
      <c r="A7242">
        <v>-5.6002922356128693E-2</v>
      </c>
      <c r="B7242">
        <v>-0.10030393302440641</v>
      </c>
      <c r="C7242">
        <v>-0.10030393302440641</v>
      </c>
    </row>
    <row r="7243" spans="1:3" x14ac:dyDescent="0.15">
      <c r="A7243">
        <v>-5.5967260152101517E-2</v>
      </c>
      <c r="B7243">
        <v>-0.10414491593837739</v>
      </c>
      <c r="C7243">
        <v>-0.10414491593837739</v>
      </c>
    </row>
    <row r="7244" spans="1:3" x14ac:dyDescent="0.15">
      <c r="A7244">
        <v>-5.189923569560051E-2</v>
      </c>
      <c r="B7244">
        <v>-9.9203355610370636E-2</v>
      </c>
      <c r="C7244">
        <v>-9.9203355610370636E-2</v>
      </c>
    </row>
    <row r="7245" spans="1:3" x14ac:dyDescent="0.15">
      <c r="A7245">
        <v>-4.608110710978508E-2</v>
      </c>
      <c r="B7245">
        <v>-8.8922053575515747E-2</v>
      </c>
      <c r="C7245">
        <v>-8.8922053575515747E-2</v>
      </c>
    </row>
    <row r="7246" spans="1:3" x14ac:dyDescent="0.15">
      <c r="A7246">
        <v>-3.9111461490392678E-2</v>
      </c>
      <c r="B7246">
        <v>-7.4960477650165558E-2</v>
      </c>
      <c r="C7246">
        <v>-7.4960477650165558E-2</v>
      </c>
    </row>
    <row r="7247" spans="1:3" x14ac:dyDescent="0.15">
      <c r="A7247">
        <v>-3.2375764101743698E-2</v>
      </c>
      <c r="B7247">
        <v>-6.3013419508934021E-2</v>
      </c>
      <c r="C7247">
        <v>-6.3013419508934021E-2</v>
      </c>
    </row>
    <row r="7248" spans="1:3" x14ac:dyDescent="0.15">
      <c r="A7248">
        <v>-3.0483841896057129E-2</v>
      </c>
      <c r="B7248">
        <v>-6.2386605888605118E-2</v>
      </c>
      <c r="C7248">
        <v>-6.2386605888605118E-2</v>
      </c>
    </row>
    <row r="7249" spans="1:3" x14ac:dyDescent="0.15">
      <c r="A7249">
        <v>-3.1785797327756882E-2</v>
      </c>
      <c r="B7249">
        <v>-6.4310945570468903E-2</v>
      </c>
      <c r="C7249">
        <v>-6.4310945570468903E-2</v>
      </c>
    </row>
    <row r="7250" spans="1:3" x14ac:dyDescent="0.15">
      <c r="A7250">
        <v>-3.3522482961416238E-2</v>
      </c>
      <c r="B7250">
        <v>-6.4068332314491272E-2</v>
      </c>
      <c r="C7250">
        <v>-6.4068332314491272E-2</v>
      </c>
    </row>
    <row r="7251" spans="1:3" x14ac:dyDescent="0.15">
      <c r="A7251">
        <v>-3.8475822657346732E-2</v>
      </c>
      <c r="B7251">
        <v>-7.5088195502758026E-2</v>
      </c>
      <c r="C7251">
        <v>-7.5088195502758026E-2</v>
      </c>
    </row>
    <row r="7252" spans="1:3" x14ac:dyDescent="0.15">
      <c r="A7252">
        <v>-4.5783191919326782E-2</v>
      </c>
      <c r="B7252">
        <v>-9.1369353234767914E-2</v>
      </c>
      <c r="C7252">
        <v>-9.1369353234767914E-2</v>
      </c>
    </row>
    <row r="7253" spans="1:3" x14ac:dyDescent="0.15">
      <c r="A7253">
        <v>-4.8613272607326508E-2</v>
      </c>
      <c r="B7253">
        <v>-9.1153085231781006E-2</v>
      </c>
      <c r="C7253">
        <v>-9.1153085231781006E-2</v>
      </c>
    </row>
    <row r="7254" spans="1:3" x14ac:dyDescent="0.15">
      <c r="A7254">
        <v>-4.7099154442548752E-2</v>
      </c>
      <c r="B7254">
        <v>-8.4123417735099792E-2</v>
      </c>
      <c r="C7254">
        <v>-8.4123417735099792E-2</v>
      </c>
    </row>
    <row r="7255" spans="1:3" x14ac:dyDescent="0.15">
      <c r="A7255">
        <v>-4.6424116939306259E-2</v>
      </c>
      <c r="B7255">
        <v>-8.7470449507236481E-2</v>
      </c>
      <c r="C7255">
        <v>-8.7470449507236481E-2</v>
      </c>
    </row>
    <row r="7256" spans="1:3" x14ac:dyDescent="0.15">
      <c r="A7256">
        <v>-4.1739746928215027E-2</v>
      </c>
      <c r="B7256">
        <v>-8.4871314465999603E-2</v>
      </c>
      <c r="C7256">
        <v>-8.4871314465999603E-2</v>
      </c>
    </row>
    <row r="7257" spans="1:3" x14ac:dyDescent="0.15">
      <c r="A7257">
        <v>-3.2860010862350457E-2</v>
      </c>
      <c r="B7257">
        <v>-6.8404980003833771E-2</v>
      </c>
      <c r="C7257">
        <v>-6.8404980003833771E-2</v>
      </c>
    </row>
    <row r="7258" spans="1:3" x14ac:dyDescent="0.15">
      <c r="A7258">
        <v>-2.423571981489658E-2</v>
      </c>
      <c r="B7258">
        <v>-5.598088726401329E-2</v>
      </c>
      <c r="C7258">
        <v>-5.598088726401329E-2</v>
      </c>
    </row>
    <row r="7259" spans="1:3" x14ac:dyDescent="0.15">
      <c r="A7259">
        <v>-1.955476030707359E-2</v>
      </c>
      <c r="B7259">
        <v>-5.1142409443855293E-2</v>
      </c>
      <c r="C7259">
        <v>-5.1142409443855293E-2</v>
      </c>
    </row>
    <row r="7260" spans="1:3" x14ac:dyDescent="0.15">
      <c r="A7260">
        <v>-1.624982617795467E-2</v>
      </c>
      <c r="B7260">
        <v>-4.863608255982399E-2</v>
      </c>
      <c r="C7260">
        <v>-4.863608255982399E-2</v>
      </c>
    </row>
    <row r="7261" spans="1:3" x14ac:dyDescent="0.15">
      <c r="A7261">
        <v>-1.3034156523644921E-2</v>
      </c>
      <c r="B7261">
        <v>-4.5912668108940118E-2</v>
      </c>
      <c r="C7261">
        <v>-4.5912668108940118E-2</v>
      </c>
    </row>
    <row r="7262" spans="1:3" x14ac:dyDescent="0.15">
      <c r="A7262">
        <v>-8.7690381333231926E-3</v>
      </c>
      <c r="B7262">
        <v>-3.7969090044498437E-2</v>
      </c>
      <c r="C7262">
        <v>-3.7969090044498437E-2</v>
      </c>
    </row>
    <row r="7263" spans="1:3" x14ac:dyDescent="0.15">
      <c r="A7263">
        <v>-3.9370977319777012E-3</v>
      </c>
      <c r="B7263">
        <v>-3.3728573471307748E-2</v>
      </c>
      <c r="C7263">
        <v>-3.3728573471307748E-2</v>
      </c>
    </row>
    <row r="7264" spans="1:3" x14ac:dyDescent="0.15">
      <c r="A7264">
        <v>9.922046447172761E-4</v>
      </c>
      <c r="B7264">
        <v>-3.4722164273262017E-2</v>
      </c>
      <c r="C7264">
        <v>-3.4722164273262017E-2</v>
      </c>
    </row>
    <row r="7265" spans="1:3" x14ac:dyDescent="0.15">
      <c r="A7265">
        <v>4.3197916820645332E-3</v>
      </c>
      <c r="B7265">
        <v>-3.0781924724578861E-2</v>
      </c>
      <c r="C7265">
        <v>-3.0781924724578861E-2</v>
      </c>
    </row>
    <row r="7266" spans="1:3" x14ac:dyDescent="0.15">
      <c r="A7266">
        <v>4.2464658617973328E-3</v>
      </c>
      <c r="B7266">
        <v>-2.9401859268546101E-2</v>
      </c>
      <c r="C7266">
        <v>-2.9401859268546101E-2</v>
      </c>
    </row>
    <row r="7267" spans="1:3" x14ac:dyDescent="0.15">
      <c r="A7267">
        <v>7.7618011273443699E-3</v>
      </c>
      <c r="B7267">
        <v>-2.4848233908414841E-2</v>
      </c>
      <c r="C7267">
        <v>-2.4848233908414841E-2</v>
      </c>
    </row>
    <row r="7268" spans="1:3" x14ac:dyDescent="0.15">
      <c r="A7268">
        <v>2.103494293987751E-2</v>
      </c>
      <c r="B7268">
        <v>1.2009436613880101E-4</v>
      </c>
      <c r="C7268">
        <v>1.2009436613880101E-4</v>
      </c>
    </row>
    <row r="7269" spans="1:3" x14ac:dyDescent="0.15">
      <c r="A7269">
        <v>4.6667791903018951E-2</v>
      </c>
      <c r="B7269">
        <v>3.3196229487657547E-2</v>
      </c>
      <c r="C7269">
        <v>3.3196229487657547E-2</v>
      </c>
    </row>
    <row r="7270" spans="1:3" x14ac:dyDescent="0.15">
      <c r="A7270">
        <v>9.7749218344688416E-2</v>
      </c>
      <c r="B7270">
        <v>7.5653098523616791E-2</v>
      </c>
      <c r="C7270">
        <v>7.5653098523616791E-2</v>
      </c>
    </row>
    <row r="7271" spans="1:3" x14ac:dyDescent="0.15">
      <c r="A7271">
        <v>0.18863749504089361</v>
      </c>
      <c r="B7271">
        <v>0.1592933535575867</v>
      </c>
      <c r="C7271">
        <v>0.1592933535575867</v>
      </c>
    </row>
    <row r="7272" spans="1:3" x14ac:dyDescent="0.15">
      <c r="A7272">
        <v>0.32100939750671392</v>
      </c>
      <c r="B7272">
        <v>0.2924785315990448</v>
      </c>
      <c r="C7272">
        <v>0.2924785315990448</v>
      </c>
    </row>
    <row r="7273" spans="1:3" x14ac:dyDescent="0.15">
      <c r="A7273">
        <v>0.49202051758766169</v>
      </c>
      <c r="B7273">
        <v>0.47121337056159968</v>
      </c>
      <c r="C7273">
        <v>0.47121337056159968</v>
      </c>
    </row>
    <row r="7274" spans="1:3" x14ac:dyDescent="0.15">
      <c r="A7274">
        <v>0.70390927791595459</v>
      </c>
      <c r="B7274">
        <v>0.69111502170562744</v>
      </c>
      <c r="C7274">
        <v>0.69111502170562744</v>
      </c>
    </row>
    <row r="7275" spans="1:3" x14ac:dyDescent="0.15">
      <c r="A7275">
        <v>0.93874150514602661</v>
      </c>
      <c r="B7275">
        <v>0.92668414115905762</v>
      </c>
      <c r="C7275">
        <v>0.92668414115905762</v>
      </c>
    </row>
    <row r="7276" spans="1:3" x14ac:dyDescent="0.15">
      <c r="A7276">
        <v>1.1904629468917849</v>
      </c>
      <c r="B7276">
        <v>1.1646503210067749</v>
      </c>
      <c r="C7276">
        <v>1.1646503210067749</v>
      </c>
    </row>
    <row r="7277" spans="1:3" x14ac:dyDescent="0.15">
      <c r="A7277">
        <v>1.457597017288208</v>
      </c>
      <c r="B7277">
        <v>1.4201852083206179</v>
      </c>
      <c r="C7277">
        <v>1.4201852083206179</v>
      </c>
    </row>
    <row r="7278" spans="1:3" x14ac:dyDescent="0.15">
      <c r="A7278">
        <v>1.7195783853530879</v>
      </c>
      <c r="B7278">
        <v>1.6847003698348999</v>
      </c>
      <c r="C7278">
        <v>1.6847003698348999</v>
      </c>
    </row>
    <row r="7279" spans="1:3" x14ac:dyDescent="0.15">
      <c r="A7279">
        <v>1.9373830556869509</v>
      </c>
      <c r="B7279">
        <v>1.907143235206604</v>
      </c>
      <c r="C7279">
        <v>1.907143235206604</v>
      </c>
    </row>
    <row r="7280" spans="1:3" x14ac:dyDescent="0.15">
      <c r="A7280">
        <v>2.0636107921600342</v>
      </c>
      <c r="B7280">
        <v>2.037237167358398</v>
      </c>
      <c r="C7280">
        <v>2.037237167358398</v>
      </c>
    </row>
    <row r="7281" spans="1:3" x14ac:dyDescent="0.15">
      <c r="A7281">
        <v>2.0392038822174068</v>
      </c>
      <c r="B7281">
        <v>2.0239212512969971</v>
      </c>
      <c r="C7281">
        <v>2.0239212512969971</v>
      </c>
    </row>
    <row r="7282" spans="1:3" x14ac:dyDescent="0.15">
      <c r="A7282">
        <v>1.8276306390762329</v>
      </c>
      <c r="B7282">
        <v>1.8190140724182129</v>
      </c>
      <c r="C7282">
        <v>1.8190140724182129</v>
      </c>
    </row>
    <row r="7283" spans="1:3" x14ac:dyDescent="0.15">
      <c r="A7283">
        <v>1.459815502166748</v>
      </c>
      <c r="B7283">
        <v>1.4389553070068359</v>
      </c>
      <c r="C7283">
        <v>1.4389553070068359</v>
      </c>
    </row>
    <row r="7284" spans="1:3" x14ac:dyDescent="0.15">
      <c r="A7284">
        <v>0.96466094255447388</v>
      </c>
      <c r="B7284">
        <v>0.93008428812026978</v>
      </c>
      <c r="C7284">
        <v>0.93008428812026978</v>
      </c>
    </row>
    <row r="7285" spans="1:3" x14ac:dyDescent="0.15">
      <c r="A7285">
        <v>0.38924667239189148</v>
      </c>
      <c r="B7285">
        <v>0.34652155637741089</v>
      </c>
      <c r="C7285">
        <v>0.34652155637741089</v>
      </c>
    </row>
    <row r="7286" spans="1:3" x14ac:dyDescent="0.15">
      <c r="A7286">
        <v>-0.15686812996864319</v>
      </c>
      <c r="B7286">
        <v>-0.19138115644454959</v>
      </c>
      <c r="C7286">
        <v>-0.19138115644454959</v>
      </c>
    </row>
    <row r="7287" spans="1:3" x14ac:dyDescent="0.15">
      <c r="A7287">
        <v>-0.55419212579727173</v>
      </c>
      <c r="B7287">
        <v>-0.577606201171875</v>
      </c>
      <c r="C7287">
        <v>-0.577606201171875</v>
      </c>
    </row>
    <row r="7288" spans="1:3" x14ac:dyDescent="0.15">
      <c r="A7288">
        <v>-0.75203460454940796</v>
      </c>
      <c r="B7288">
        <v>-0.7892223596572876</v>
      </c>
      <c r="C7288">
        <v>-0.7892223596572876</v>
      </c>
    </row>
    <row r="7289" spans="1:3" x14ac:dyDescent="0.15">
      <c r="A7289">
        <v>-0.75588005781173706</v>
      </c>
      <c r="B7289">
        <v>-0.80758607387542725</v>
      </c>
      <c r="C7289">
        <v>-0.80758607387542725</v>
      </c>
    </row>
    <row r="7290" spans="1:3" x14ac:dyDescent="0.15">
      <c r="A7290">
        <v>-0.61063152551651001</v>
      </c>
      <c r="B7290">
        <v>-0.65128970146179199</v>
      </c>
      <c r="C7290">
        <v>-0.65128970146179199</v>
      </c>
    </row>
    <row r="7291" spans="1:3" x14ac:dyDescent="0.15">
      <c r="A7291">
        <v>-0.41656413674354548</v>
      </c>
      <c r="B7291">
        <v>-0.43657219409942633</v>
      </c>
      <c r="C7291">
        <v>-0.43657219409942633</v>
      </c>
    </row>
    <row r="7292" spans="1:3" x14ac:dyDescent="0.15">
      <c r="A7292">
        <v>-0.2491917610168457</v>
      </c>
      <c r="B7292">
        <v>-0.26431497931480408</v>
      </c>
      <c r="C7292">
        <v>-0.26431497931480408</v>
      </c>
    </row>
    <row r="7293" spans="1:3" x14ac:dyDescent="0.15">
      <c r="A7293">
        <v>-0.13066974282264709</v>
      </c>
      <c r="B7293">
        <v>-0.15084238350391391</v>
      </c>
      <c r="C7293">
        <v>-0.15084238350391391</v>
      </c>
    </row>
    <row r="7294" spans="1:3" x14ac:dyDescent="0.15">
      <c r="A7294">
        <v>-6.4703300595283508E-2</v>
      </c>
      <c r="B7294">
        <v>-9.2657573521137238E-2</v>
      </c>
      <c r="C7294">
        <v>-9.2657573521137238E-2</v>
      </c>
    </row>
    <row r="7295" spans="1:3" x14ac:dyDescent="0.15">
      <c r="A7295">
        <v>-4.2347602546215057E-2</v>
      </c>
      <c r="B7295">
        <v>-8.2108639180660248E-2</v>
      </c>
      <c r="C7295">
        <v>-8.2108639180660248E-2</v>
      </c>
    </row>
    <row r="7296" spans="1:3" x14ac:dyDescent="0.15">
      <c r="A7296">
        <v>-4.1067413985729218E-2</v>
      </c>
      <c r="B7296">
        <v>-8.4443792700767517E-2</v>
      </c>
      <c r="C7296">
        <v>-8.4443792700767517E-2</v>
      </c>
    </row>
    <row r="7297" spans="1:3" x14ac:dyDescent="0.15">
      <c r="A7297">
        <v>-4.3942384421825409E-2</v>
      </c>
      <c r="B7297">
        <v>-8.0197334289550781E-2</v>
      </c>
      <c r="C7297">
        <v>-8.0197334289550781E-2</v>
      </c>
    </row>
    <row r="7298" spans="1:3" x14ac:dyDescent="0.15">
      <c r="A7298">
        <v>-4.3871145695447922E-2</v>
      </c>
      <c r="B7298">
        <v>-7.6315775513648987E-2</v>
      </c>
      <c r="C7298">
        <v>-7.6315775513648987E-2</v>
      </c>
    </row>
    <row r="7299" spans="1:3" x14ac:dyDescent="0.15">
      <c r="A7299">
        <v>-3.837176039814949E-2</v>
      </c>
      <c r="B7299">
        <v>-6.4207158982753754E-2</v>
      </c>
      <c r="C7299">
        <v>-6.4207158982753754E-2</v>
      </c>
    </row>
    <row r="7300" spans="1:3" x14ac:dyDescent="0.15">
      <c r="A7300">
        <v>-3.0943755060434341E-2</v>
      </c>
      <c r="B7300">
        <v>-4.5884348452091217E-2</v>
      </c>
      <c r="C7300">
        <v>-4.5884348452091217E-2</v>
      </c>
    </row>
    <row r="7301" spans="1:3" x14ac:dyDescent="0.15">
      <c r="A7301">
        <v>-2.623068168759346E-2</v>
      </c>
      <c r="B7301">
        <v>-3.9206374436616898E-2</v>
      </c>
      <c r="C7301">
        <v>-3.9206374436616898E-2</v>
      </c>
    </row>
    <row r="7302" spans="1:3" x14ac:dyDescent="0.15">
      <c r="A7302">
        <v>-2.251264825463295E-2</v>
      </c>
      <c r="B7302">
        <v>-3.6425326019525528E-2</v>
      </c>
      <c r="C7302">
        <v>-3.6425326019525528E-2</v>
      </c>
    </row>
    <row r="7303" spans="1:3" x14ac:dyDescent="0.15">
      <c r="A7303">
        <v>-1.7867827787995338E-2</v>
      </c>
      <c r="B7303">
        <v>-3.4004747867584229E-2</v>
      </c>
      <c r="C7303">
        <v>-3.4004747867584229E-2</v>
      </c>
    </row>
    <row r="7304" spans="1:3" x14ac:dyDescent="0.15">
      <c r="A7304">
        <v>-1.396416127681732E-2</v>
      </c>
      <c r="B7304">
        <v>-3.7840448319911957E-2</v>
      </c>
      <c r="C7304">
        <v>-3.7840448319911957E-2</v>
      </c>
    </row>
    <row r="7305" spans="1:3" x14ac:dyDescent="0.15">
      <c r="A7305">
        <v>-8.4949284791946411E-3</v>
      </c>
      <c r="B7305">
        <v>-3.3978048712015152E-2</v>
      </c>
      <c r="C7305">
        <v>-3.3978048712015152E-2</v>
      </c>
    </row>
    <row r="7306" spans="1:3" x14ac:dyDescent="0.15">
      <c r="A7306">
        <v>-8.0187321873381734E-4</v>
      </c>
      <c r="B7306">
        <v>-2.3373141884803769E-2</v>
      </c>
      <c r="C7306">
        <v>-2.3373141884803769E-2</v>
      </c>
    </row>
    <row r="7307" spans="1:3" x14ac:dyDescent="0.15">
      <c r="A7307">
        <v>3.3606064971536398E-3</v>
      </c>
      <c r="B7307">
        <v>-2.2811450064182281E-2</v>
      </c>
      <c r="C7307">
        <v>-2.2811450064182281E-2</v>
      </c>
    </row>
    <row r="7308" spans="1:3" x14ac:dyDescent="0.15">
      <c r="A7308">
        <v>5.9935846365988246E-3</v>
      </c>
      <c r="B7308">
        <v>-2.0742125809192661E-2</v>
      </c>
      <c r="C7308">
        <v>-2.0742125809192661E-2</v>
      </c>
    </row>
    <row r="7309" spans="1:3" x14ac:dyDescent="0.15">
      <c r="A7309">
        <v>1.024832855910063E-2</v>
      </c>
      <c r="B7309">
        <v>-1.248624734580517E-2</v>
      </c>
      <c r="C7309">
        <v>-1.248624734580517E-2</v>
      </c>
    </row>
    <row r="7310" spans="1:3" x14ac:dyDescent="0.15">
      <c r="A7310">
        <v>1.1772560887038709E-2</v>
      </c>
      <c r="B7310">
        <v>-1.5991790220141411E-2</v>
      </c>
      <c r="C7310">
        <v>-1.5991790220141411E-2</v>
      </c>
    </row>
    <row r="7311" spans="1:3" x14ac:dyDescent="0.15">
      <c r="A7311">
        <v>6.9154067896306506E-3</v>
      </c>
      <c r="B7311">
        <v>-2.5919517502188679E-2</v>
      </c>
      <c r="C7311">
        <v>-2.5919517502188679E-2</v>
      </c>
    </row>
    <row r="7312" spans="1:3" x14ac:dyDescent="0.15">
      <c r="A7312">
        <v>3.207772970199585E-3</v>
      </c>
      <c r="B7312">
        <v>-2.8707526624202728E-2</v>
      </c>
      <c r="C7312">
        <v>-2.8707526624202728E-2</v>
      </c>
    </row>
    <row r="7313" spans="1:3" x14ac:dyDescent="0.15">
      <c r="A7313">
        <v>-1.031147316098213E-3</v>
      </c>
      <c r="B7313">
        <v>-3.280862420797348E-2</v>
      </c>
      <c r="C7313">
        <v>-3.280862420797348E-2</v>
      </c>
    </row>
    <row r="7314" spans="1:3" x14ac:dyDescent="0.15">
      <c r="A7314">
        <v>-6.2420619651675224E-3</v>
      </c>
      <c r="B7314">
        <v>-4.3739866465330117E-2</v>
      </c>
      <c r="C7314">
        <v>-4.3739866465330117E-2</v>
      </c>
    </row>
    <row r="7315" spans="1:3" x14ac:dyDescent="0.15">
      <c r="A7315">
        <v>-8.7172649800777435E-3</v>
      </c>
      <c r="B7315">
        <v>-4.8645563423633582E-2</v>
      </c>
      <c r="C7315">
        <v>-4.8645563423633582E-2</v>
      </c>
    </row>
    <row r="7316" spans="1:3" x14ac:dyDescent="0.15">
      <c r="A7316">
        <v>-2.6458220090717082E-3</v>
      </c>
      <c r="B7316">
        <v>-3.9162877947092063E-2</v>
      </c>
      <c r="C7316">
        <v>-3.9162877947092063E-2</v>
      </c>
    </row>
    <row r="7317" spans="1:3" x14ac:dyDescent="0.15">
      <c r="A7317">
        <v>6.2036924064159393E-3</v>
      </c>
      <c r="B7317">
        <v>-2.9003651812672619E-2</v>
      </c>
      <c r="C7317">
        <v>-2.9003651812672619E-2</v>
      </c>
    </row>
    <row r="7318" spans="1:3" x14ac:dyDescent="0.15">
      <c r="A7318">
        <v>1.4469149522483351E-2</v>
      </c>
      <c r="B7318">
        <v>-2.8650138527154919E-2</v>
      </c>
      <c r="C7318">
        <v>-2.8650138527154919E-2</v>
      </c>
    </row>
    <row r="7319" spans="1:3" x14ac:dyDescent="0.15">
      <c r="A7319">
        <v>2.4491151794791222E-2</v>
      </c>
      <c r="B7319">
        <v>-2.2478371858596798E-2</v>
      </c>
      <c r="C7319">
        <v>-2.2478371858596798E-2</v>
      </c>
    </row>
    <row r="7320" spans="1:3" x14ac:dyDescent="0.15">
      <c r="A7320">
        <v>3.266630694270134E-2</v>
      </c>
      <c r="B7320">
        <v>-1.032432354986668E-2</v>
      </c>
      <c r="C7320">
        <v>-1.032432354986668E-2</v>
      </c>
    </row>
    <row r="7321" spans="1:3" x14ac:dyDescent="0.15">
      <c r="A7321">
        <v>3.3039405941963203E-2</v>
      </c>
      <c r="B7321">
        <v>-7.9902568832039833E-3</v>
      </c>
      <c r="C7321">
        <v>-7.9902568832039833E-3</v>
      </c>
    </row>
    <row r="7322" spans="1:3" x14ac:dyDescent="0.15">
      <c r="A7322">
        <v>3.002116642892361E-2</v>
      </c>
      <c r="B7322">
        <v>-8.7726311758160591E-3</v>
      </c>
      <c r="C7322">
        <v>-8.7726311758160591E-3</v>
      </c>
    </row>
    <row r="7323" spans="1:3" x14ac:dyDescent="0.15">
      <c r="A7323">
        <v>2.0613757893443111E-2</v>
      </c>
      <c r="B7323">
        <v>-1.8758498132228851E-2</v>
      </c>
      <c r="C7323">
        <v>-1.8758498132228851E-2</v>
      </c>
    </row>
    <row r="7324" spans="1:3" x14ac:dyDescent="0.15">
      <c r="A7324">
        <v>3.7397306878119711E-3</v>
      </c>
      <c r="B7324">
        <v>-4.9036391079425812E-2</v>
      </c>
      <c r="C7324">
        <v>-4.9036391079425812E-2</v>
      </c>
    </row>
    <row r="7325" spans="1:3" x14ac:dyDescent="0.15">
      <c r="A7325">
        <v>-6.1790035106241703E-3</v>
      </c>
      <c r="B7325">
        <v>-6.5222024917602539E-2</v>
      </c>
      <c r="C7325">
        <v>-6.5222024917602539E-2</v>
      </c>
    </row>
    <row r="7326" spans="1:3" x14ac:dyDescent="0.15">
      <c r="A7326">
        <v>-3.2652902882546191E-3</v>
      </c>
      <c r="B7326">
        <v>-5.4911632090806961E-2</v>
      </c>
      <c r="C7326">
        <v>-5.4911632090806961E-2</v>
      </c>
    </row>
    <row r="7327" spans="1:3" x14ac:dyDescent="0.15">
      <c r="A7327">
        <v>3.4172285813838239E-3</v>
      </c>
      <c r="B7327">
        <v>-4.9475975334644318E-2</v>
      </c>
      <c r="C7327">
        <v>-4.9475975334644318E-2</v>
      </c>
    </row>
    <row r="7328" spans="1:3" x14ac:dyDescent="0.15">
      <c r="A7328">
        <v>1.245518773794174E-2</v>
      </c>
      <c r="B7328">
        <v>-4.3455202132463462E-2</v>
      </c>
      <c r="C7328">
        <v>-4.3455202132463462E-2</v>
      </c>
    </row>
    <row r="7329" spans="1:3" x14ac:dyDescent="0.15">
      <c r="A7329">
        <v>2.602322772145271E-2</v>
      </c>
      <c r="B7329">
        <v>-2.324353531002998E-2</v>
      </c>
      <c r="C7329">
        <v>-2.324353531002998E-2</v>
      </c>
    </row>
    <row r="7330" spans="1:3" x14ac:dyDescent="0.15">
      <c r="A7330">
        <v>3.535814955830574E-2</v>
      </c>
      <c r="B7330">
        <v>-1.2131384573876859E-2</v>
      </c>
      <c r="C7330">
        <v>-1.2131384573876859E-2</v>
      </c>
    </row>
    <row r="7331" spans="1:3" x14ac:dyDescent="0.15">
      <c r="A7331">
        <v>3.629685565829277E-2</v>
      </c>
      <c r="B7331">
        <v>-1.7917554825544361E-2</v>
      </c>
      <c r="C7331">
        <v>-1.7917554825544361E-2</v>
      </c>
    </row>
    <row r="7332" spans="1:3" x14ac:dyDescent="0.15">
      <c r="A7332">
        <v>3.5684347152709961E-2</v>
      </c>
      <c r="B7332">
        <v>-2.45325081050396E-2</v>
      </c>
      <c r="C7332">
        <v>-2.45325081050396E-2</v>
      </c>
    </row>
    <row r="7333" spans="1:3" x14ac:dyDescent="0.15">
      <c r="A7333">
        <v>3.4520234912633903E-2</v>
      </c>
      <c r="B7333">
        <v>-2.7625378221273419E-2</v>
      </c>
      <c r="C7333">
        <v>-2.7625378221273419E-2</v>
      </c>
    </row>
    <row r="7334" spans="1:3" x14ac:dyDescent="0.15">
      <c r="A7334">
        <v>3.0574774369597432E-2</v>
      </c>
      <c r="B7334">
        <v>-3.2198622822761543E-2</v>
      </c>
      <c r="C7334">
        <v>-3.2198622822761543E-2</v>
      </c>
    </row>
    <row r="7335" spans="1:3" x14ac:dyDescent="0.15">
      <c r="A7335">
        <v>2.711358480155468E-2</v>
      </c>
      <c r="B7335">
        <v>-4.1401449590921402E-2</v>
      </c>
      <c r="C7335">
        <v>-4.1401449590921402E-2</v>
      </c>
    </row>
    <row r="7336" spans="1:3" x14ac:dyDescent="0.15">
      <c r="A7336">
        <v>2.596358023583889E-2</v>
      </c>
      <c r="B7336">
        <v>-4.8569910228252411E-2</v>
      </c>
      <c r="C7336">
        <v>-4.8569910228252411E-2</v>
      </c>
    </row>
    <row r="7337" spans="1:3" x14ac:dyDescent="0.15">
      <c r="A7337">
        <v>2.7331588789820671E-2</v>
      </c>
      <c r="B7337">
        <v>-4.6239644289016717E-2</v>
      </c>
      <c r="C7337">
        <v>-4.6239644289016717E-2</v>
      </c>
    </row>
    <row r="7338" spans="1:3" x14ac:dyDescent="0.15">
      <c r="A7338">
        <v>2.8548127040266991E-2</v>
      </c>
      <c r="B7338">
        <v>-4.2406331747770309E-2</v>
      </c>
      <c r="C7338">
        <v>-4.2406331747770309E-2</v>
      </c>
    </row>
    <row r="7339" spans="1:3" x14ac:dyDescent="0.15">
      <c r="A7339">
        <v>3.0235514044761661E-2</v>
      </c>
      <c r="B7339">
        <v>-4.3989494442939758E-2</v>
      </c>
      <c r="C7339">
        <v>-4.3989494442939758E-2</v>
      </c>
    </row>
    <row r="7340" spans="1:3" x14ac:dyDescent="0.15">
      <c r="A7340">
        <v>3.3619340509176247E-2</v>
      </c>
      <c r="B7340">
        <v>-4.4615935534238822E-2</v>
      </c>
      <c r="C7340">
        <v>-4.4615935534238822E-2</v>
      </c>
    </row>
    <row r="7341" spans="1:3" x14ac:dyDescent="0.15">
      <c r="A7341">
        <v>3.8895227015018463E-2</v>
      </c>
      <c r="B7341">
        <v>-4.0704391896724701E-2</v>
      </c>
      <c r="C7341">
        <v>-4.0704391896724701E-2</v>
      </c>
    </row>
    <row r="7342" spans="1:3" x14ac:dyDescent="0.15">
      <c r="A7342">
        <v>4.7144349664449692E-2</v>
      </c>
      <c r="B7342">
        <v>-3.3266205340623863E-2</v>
      </c>
      <c r="C7342">
        <v>-3.3266205340623863E-2</v>
      </c>
    </row>
    <row r="7343" spans="1:3" x14ac:dyDescent="0.15">
      <c r="A7343">
        <v>5.5819179862737663E-2</v>
      </c>
      <c r="B7343">
        <v>-2.2668147459626201E-2</v>
      </c>
      <c r="C7343">
        <v>-2.2668147459626201E-2</v>
      </c>
    </row>
    <row r="7344" spans="1:3" x14ac:dyDescent="0.15">
      <c r="A7344">
        <v>6.3557922840118408E-2</v>
      </c>
      <c r="B7344">
        <v>-1.094323676079512E-2</v>
      </c>
      <c r="C7344">
        <v>-1.094323676079512E-2</v>
      </c>
    </row>
    <row r="7345" spans="1:3" x14ac:dyDescent="0.15">
      <c r="A7345">
        <v>6.8684376776218414E-2</v>
      </c>
      <c r="B7345">
        <v>-2.5386309716850519E-3</v>
      </c>
      <c r="C7345">
        <v>-2.5386309716850519E-3</v>
      </c>
    </row>
    <row r="7346" spans="1:3" x14ac:dyDescent="0.15">
      <c r="A7346">
        <v>7.027599960565567E-2</v>
      </c>
      <c r="B7346">
        <v>-2.2393737453967329E-3</v>
      </c>
      <c r="C7346">
        <v>-2.2393737453967329E-3</v>
      </c>
    </row>
    <row r="7347" spans="1:3" x14ac:dyDescent="0.15">
      <c r="A7347">
        <v>6.7764513194561005E-2</v>
      </c>
      <c r="B7347">
        <v>-1.0950992815196511E-2</v>
      </c>
      <c r="C7347">
        <v>-1.0950992815196511E-2</v>
      </c>
    </row>
    <row r="7348" spans="1:3" x14ac:dyDescent="0.15">
      <c r="A7348">
        <v>6.3744448125362396E-2</v>
      </c>
      <c r="B7348">
        <v>-2.0924147218465809E-2</v>
      </c>
      <c r="C7348">
        <v>-2.0924147218465809E-2</v>
      </c>
    </row>
    <row r="7349" spans="1:3" x14ac:dyDescent="0.15">
      <c r="A7349">
        <v>6.4620725810527802E-2</v>
      </c>
      <c r="B7349">
        <v>-1.9864847883582119E-2</v>
      </c>
      <c r="C7349">
        <v>-1.9864847883582119E-2</v>
      </c>
    </row>
    <row r="7350" spans="1:3" x14ac:dyDescent="0.15">
      <c r="A7350">
        <v>7.0994719862937927E-2</v>
      </c>
      <c r="B7350">
        <v>-1.0996538214385509E-2</v>
      </c>
      <c r="C7350">
        <v>-1.0996538214385509E-2</v>
      </c>
    </row>
    <row r="7351" spans="1:3" x14ac:dyDescent="0.15">
      <c r="A7351">
        <v>7.7028922736644745E-2</v>
      </c>
      <c r="B7351">
        <v>-7.2959973476827136E-3</v>
      </c>
      <c r="C7351">
        <v>-7.2959973476827136E-3</v>
      </c>
    </row>
    <row r="7352" spans="1:3" x14ac:dyDescent="0.15">
      <c r="A7352">
        <v>8.6283929646015167E-2</v>
      </c>
      <c r="B7352">
        <v>8.6410960648208857E-4</v>
      </c>
      <c r="C7352">
        <v>8.6410960648208857E-4</v>
      </c>
    </row>
    <row r="7353" spans="1:3" x14ac:dyDescent="0.15">
      <c r="A7353">
        <v>9.9233254790306091E-2</v>
      </c>
      <c r="B7353">
        <v>2.3026395589113239E-2</v>
      </c>
      <c r="C7353">
        <v>2.3026395589113239E-2</v>
      </c>
    </row>
    <row r="7354" spans="1:3" x14ac:dyDescent="0.15">
      <c r="A7354">
        <v>0.10942508280277249</v>
      </c>
      <c r="B7354">
        <v>3.7310007959604263E-2</v>
      </c>
      <c r="C7354">
        <v>3.7310007959604263E-2</v>
      </c>
    </row>
    <row r="7355" spans="1:3" x14ac:dyDescent="0.15">
      <c r="A7355">
        <v>0.1144820004701614</v>
      </c>
      <c r="B7355">
        <v>3.5794615745544427E-2</v>
      </c>
      <c r="C7355">
        <v>3.5794615745544427E-2</v>
      </c>
    </row>
    <row r="7356" spans="1:3" x14ac:dyDescent="0.15">
      <c r="A7356">
        <v>0.1192035302519798</v>
      </c>
      <c r="B7356">
        <v>3.8599465042352683E-2</v>
      </c>
      <c r="C7356">
        <v>3.8599465042352683E-2</v>
      </c>
    </row>
    <row r="7357" spans="1:3" x14ac:dyDescent="0.15">
      <c r="A7357">
        <v>0.12477131187915801</v>
      </c>
      <c r="B7357">
        <v>4.6872910112142563E-2</v>
      </c>
      <c r="C7357">
        <v>4.6872910112142563E-2</v>
      </c>
    </row>
    <row r="7358" spans="1:3" x14ac:dyDescent="0.15">
      <c r="A7358">
        <v>0.12547256052494049</v>
      </c>
      <c r="B7358">
        <v>4.4980257749557502E-2</v>
      </c>
      <c r="C7358">
        <v>4.4980257749557502E-2</v>
      </c>
    </row>
    <row r="7359" spans="1:3" x14ac:dyDescent="0.15">
      <c r="A7359">
        <v>0.126195028424263</v>
      </c>
      <c r="B7359">
        <v>4.0859773755073547E-2</v>
      </c>
      <c r="C7359">
        <v>4.0859773755073547E-2</v>
      </c>
    </row>
    <row r="7360" spans="1:3" x14ac:dyDescent="0.15">
      <c r="A7360">
        <v>0.12758620083332059</v>
      </c>
      <c r="B7360">
        <v>4.5386679470539093E-2</v>
      </c>
      <c r="C7360">
        <v>4.5386679470539093E-2</v>
      </c>
    </row>
    <row r="7361" spans="1:3" x14ac:dyDescent="0.15">
      <c r="A7361">
        <v>0.1295222491025925</v>
      </c>
      <c r="B7361">
        <v>4.5665819197893143E-2</v>
      </c>
      <c r="C7361">
        <v>4.5665819197893143E-2</v>
      </c>
    </row>
    <row r="7362" spans="1:3" x14ac:dyDescent="0.15">
      <c r="A7362">
        <v>0.13463357090950009</v>
      </c>
      <c r="B7362">
        <v>4.5479096472263343E-2</v>
      </c>
      <c r="C7362">
        <v>4.5479096472263343E-2</v>
      </c>
    </row>
    <row r="7363" spans="1:3" x14ac:dyDescent="0.15">
      <c r="A7363">
        <v>0.14307938516139981</v>
      </c>
      <c r="B7363">
        <v>5.6570969521999359E-2</v>
      </c>
      <c r="C7363">
        <v>5.6570969521999359E-2</v>
      </c>
    </row>
    <row r="7364" spans="1:3" x14ac:dyDescent="0.15">
      <c r="A7364">
        <v>0.1538663059473038</v>
      </c>
      <c r="B7364">
        <v>6.4663901925086975E-2</v>
      </c>
      <c r="C7364">
        <v>6.4663901925086975E-2</v>
      </c>
    </row>
    <row r="7365" spans="1:3" x14ac:dyDescent="0.15">
      <c r="A7365">
        <v>0.1697792261838913</v>
      </c>
      <c r="B7365">
        <v>7.6813578605651855E-2</v>
      </c>
      <c r="C7365">
        <v>7.6813578605651855E-2</v>
      </c>
    </row>
    <row r="7366" spans="1:3" x14ac:dyDescent="0.15">
      <c r="A7366">
        <v>0.18631935119628909</v>
      </c>
      <c r="B7366">
        <v>0.1002968922257423</v>
      </c>
      <c r="C7366">
        <v>0.1002968922257423</v>
      </c>
    </row>
    <row r="7367" spans="1:3" x14ac:dyDescent="0.15">
      <c r="A7367">
        <v>0.19951315224170679</v>
      </c>
      <c r="B7367">
        <v>0.11123503744602201</v>
      </c>
      <c r="C7367">
        <v>0.11123503744602201</v>
      </c>
    </row>
    <row r="7368" spans="1:3" x14ac:dyDescent="0.15">
      <c r="A7368">
        <v>0.21357093751430509</v>
      </c>
      <c r="B7368">
        <v>0.1248003914952278</v>
      </c>
      <c r="C7368">
        <v>0.1248003914952278</v>
      </c>
    </row>
    <row r="7369" spans="1:3" x14ac:dyDescent="0.15">
      <c r="A7369">
        <v>0.22641690075397489</v>
      </c>
      <c r="B7369">
        <v>0.14858986437320709</v>
      </c>
      <c r="C7369">
        <v>0.14858986437320709</v>
      </c>
    </row>
    <row r="7370" spans="1:3" x14ac:dyDescent="0.15">
      <c r="A7370">
        <v>0.22906973958015439</v>
      </c>
      <c r="B7370">
        <v>0.1475331783294678</v>
      </c>
      <c r="C7370">
        <v>0.1475331783294678</v>
      </c>
    </row>
    <row r="7371" spans="1:3" x14ac:dyDescent="0.15">
      <c r="A7371">
        <v>0.22984035313129431</v>
      </c>
      <c r="B7371">
        <v>0.14227564632892609</v>
      </c>
      <c r="C7371">
        <v>0.14227564632892609</v>
      </c>
    </row>
    <row r="7372" spans="1:3" x14ac:dyDescent="0.15">
      <c r="A7372">
        <v>0.23665361106395719</v>
      </c>
      <c r="B7372">
        <v>0.15477143228054049</v>
      </c>
      <c r="C7372">
        <v>0.15477143228054049</v>
      </c>
    </row>
    <row r="7373" spans="1:3" x14ac:dyDescent="0.15">
      <c r="A7373">
        <v>0.24156360328197479</v>
      </c>
      <c r="B7373">
        <v>0.15613320469856259</v>
      </c>
      <c r="C7373">
        <v>0.15613320469856259</v>
      </c>
    </row>
    <row r="7374" spans="1:3" x14ac:dyDescent="0.15">
      <c r="A7374">
        <v>0.25049403309822083</v>
      </c>
      <c r="B7374">
        <v>0.1621583104133606</v>
      </c>
      <c r="C7374">
        <v>0.1621583104133606</v>
      </c>
    </row>
    <row r="7375" spans="1:3" x14ac:dyDescent="0.15">
      <c r="A7375">
        <v>0.26923677325248718</v>
      </c>
      <c r="B7375">
        <v>0.18992090225219729</v>
      </c>
      <c r="C7375">
        <v>0.18992090225219729</v>
      </c>
    </row>
    <row r="7376" spans="1:3" x14ac:dyDescent="0.15">
      <c r="A7376">
        <v>0.28799134492874151</v>
      </c>
      <c r="B7376">
        <v>0.2099674195051193</v>
      </c>
      <c r="C7376">
        <v>0.2099674195051193</v>
      </c>
    </row>
    <row r="7377" spans="1:3" x14ac:dyDescent="0.15">
      <c r="A7377">
        <v>0.30437162518501282</v>
      </c>
      <c r="B7377">
        <v>0.22662858664989469</v>
      </c>
      <c r="C7377">
        <v>0.22662858664989469</v>
      </c>
    </row>
    <row r="7378" spans="1:3" x14ac:dyDescent="0.15">
      <c r="A7378">
        <v>0.32325649261474609</v>
      </c>
      <c r="B7378">
        <v>0.25322329998016357</v>
      </c>
      <c r="C7378">
        <v>0.25322329998016357</v>
      </c>
    </row>
    <row r="7379" spans="1:3" x14ac:dyDescent="0.15">
      <c r="A7379">
        <v>0.33876192569732672</v>
      </c>
      <c r="B7379">
        <v>0.26963403820991522</v>
      </c>
      <c r="C7379">
        <v>0.26963403820991522</v>
      </c>
    </row>
    <row r="7380" spans="1:3" x14ac:dyDescent="0.15">
      <c r="A7380">
        <v>0.34794482588768011</v>
      </c>
      <c r="B7380">
        <v>0.27299532294273382</v>
      </c>
      <c r="C7380">
        <v>0.27299532294273382</v>
      </c>
    </row>
    <row r="7381" spans="1:3" x14ac:dyDescent="0.15">
      <c r="A7381">
        <v>0.35706934332847601</v>
      </c>
      <c r="B7381">
        <v>0.27794593572616583</v>
      </c>
      <c r="C7381">
        <v>0.27794593572616583</v>
      </c>
    </row>
    <row r="7382" spans="1:3" x14ac:dyDescent="0.15">
      <c r="A7382">
        <v>0.36709174513816828</v>
      </c>
      <c r="B7382">
        <v>0.29166749119758612</v>
      </c>
      <c r="C7382">
        <v>0.29166749119758612</v>
      </c>
    </row>
    <row r="7383" spans="1:3" x14ac:dyDescent="0.15">
      <c r="A7383">
        <v>0.3767227828502655</v>
      </c>
      <c r="B7383">
        <v>0.31194183230400091</v>
      </c>
      <c r="C7383">
        <v>0.31194183230400091</v>
      </c>
    </row>
    <row r="7384" spans="1:3" x14ac:dyDescent="0.15">
      <c r="A7384">
        <v>0.38478854298591608</v>
      </c>
      <c r="B7384">
        <v>0.32371720671653748</v>
      </c>
      <c r="C7384">
        <v>0.32371720671653748</v>
      </c>
    </row>
    <row r="7385" spans="1:3" x14ac:dyDescent="0.15">
      <c r="A7385">
        <v>0.39146226644515991</v>
      </c>
      <c r="B7385">
        <v>0.32578155398368841</v>
      </c>
      <c r="C7385">
        <v>0.32578155398368841</v>
      </c>
    </row>
    <row r="7386" spans="1:3" x14ac:dyDescent="0.15">
      <c r="A7386">
        <v>0.40014305710792542</v>
      </c>
      <c r="B7386">
        <v>0.33399936556816101</v>
      </c>
      <c r="C7386">
        <v>0.33399936556816101</v>
      </c>
    </row>
    <row r="7387" spans="1:3" x14ac:dyDescent="0.15">
      <c r="A7387">
        <v>0.41104480624198908</v>
      </c>
      <c r="B7387">
        <v>0.34773808717727661</v>
      </c>
      <c r="C7387">
        <v>0.34773808717727661</v>
      </c>
    </row>
    <row r="7388" spans="1:3" x14ac:dyDescent="0.15">
      <c r="A7388">
        <v>0.42196986079215998</v>
      </c>
      <c r="B7388">
        <v>0.3611069917678833</v>
      </c>
      <c r="C7388">
        <v>0.3611069917678833</v>
      </c>
    </row>
    <row r="7389" spans="1:3" x14ac:dyDescent="0.15">
      <c r="A7389">
        <v>0.43489643931388849</v>
      </c>
      <c r="B7389">
        <v>0.37831741571426392</v>
      </c>
      <c r="C7389">
        <v>0.37831741571426392</v>
      </c>
    </row>
    <row r="7390" spans="1:3" x14ac:dyDescent="0.15">
      <c r="A7390">
        <v>0.44906821846961981</v>
      </c>
      <c r="B7390">
        <v>0.39697480201721191</v>
      </c>
      <c r="C7390">
        <v>0.39697480201721191</v>
      </c>
    </row>
    <row r="7391" spans="1:3" x14ac:dyDescent="0.15">
      <c r="A7391">
        <v>0.46241840720176702</v>
      </c>
      <c r="B7391">
        <v>0.41306695342063898</v>
      </c>
      <c r="C7391">
        <v>0.41306695342063898</v>
      </c>
    </row>
    <row r="7392" spans="1:3" x14ac:dyDescent="0.15">
      <c r="A7392">
        <v>0.47269591689109802</v>
      </c>
      <c r="B7392">
        <v>0.42436030507087708</v>
      </c>
      <c r="C7392">
        <v>0.42436030507087708</v>
      </c>
    </row>
    <row r="7393" spans="1:3" x14ac:dyDescent="0.15">
      <c r="A7393">
        <v>0.47969913482666021</v>
      </c>
      <c r="B7393">
        <v>0.43059122562408447</v>
      </c>
      <c r="C7393">
        <v>0.43059122562408447</v>
      </c>
    </row>
    <row r="7394" spans="1:3" x14ac:dyDescent="0.15">
      <c r="A7394">
        <v>0.48369845747947687</v>
      </c>
      <c r="B7394">
        <v>0.43867477774620062</v>
      </c>
      <c r="C7394">
        <v>0.43867477774620062</v>
      </c>
    </row>
    <row r="7395" spans="1:3" x14ac:dyDescent="0.15">
      <c r="A7395">
        <v>0.48291990160942078</v>
      </c>
      <c r="B7395">
        <v>0.4425685703754425</v>
      </c>
      <c r="C7395">
        <v>0.4425685703754425</v>
      </c>
    </row>
    <row r="7396" spans="1:3" x14ac:dyDescent="0.15">
      <c r="A7396">
        <v>0.4749855101108551</v>
      </c>
      <c r="B7396">
        <v>0.43137642741203308</v>
      </c>
      <c r="C7396">
        <v>0.43137642741203308</v>
      </c>
    </row>
    <row r="7397" spans="1:3" x14ac:dyDescent="0.15">
      <c r="A7397">
        <v>0.46503734588623052</v>
      </c>
      <c r="B7397">
        <v>0.41729080677032471</v>
      </c>
      <c r="C7397">
        <v>0.41729080677032471</v>
      </c>
    </row>
    <row r="7398" spans="1:3" x14ac:dyDescent="0.15">
      <c r="A7398">
        <v>0.45608869194984442</v>
      </c>
      <c r="B7398">
        <v>0.40716418623924261</v>
      </c>
      <c r="C7398">
        <v>0.40716418623924261</v>
      </c>
    </row>
    <row r="7399" spans="1:3" x14ac:dyDescent="0.15">
      <c r="A7399">
        <v>0.44732150435447687</v>
      </c>
      <c r="B7399">
        <v>0.39548444747924799</v>
      </c>
      <c r="C7399">
        <v>0.39548444747924799</v>
      </c>
    </row>
    <row r="7400" spans="1:3" x14ac:dyDescent="0.15">
      <c r="A7400">
        <v>0.44009548425674438</v>
      </c>
      <c r="B7400">
        <v>0.39108741283416748</v>
      </c>
      <c r="C7400">
        <v>0.39108741283416748</v>
      </c>
    </row>
    <row r="7401" spans="1:3" x14ac:dyDescent="0.15">
      <c r="A7401">
        <v>0.43439003825187678</v>
      </c>
      <c r="B7401">
        <v>0.39102303981781011</v>
      </c>
      <c r="C7401">
        <v>0.39102303981781011</v>
      </c>
    </row>
    <row r="7402" spans="1:3" x14ac:dyDescent="0.15">
      <c r="A7402">
        <v>0.42567345499992371</v>
      </c>
      <c r="B7402">
        <v>0.38164234161376948</v>
      </c>
      <c r="C7402">
        <v>0.38164234161376948</v>
      </c>
    </row>
    <row r="7403" spans="1:3" x14ac:dyDescent="0.15">
      <c r="A7403">
        <v>0.41287276148796082</v>
      </c>
      <c r="B7403">
        <v>0.37052688002586359</v>
      </c>
      <c r="C7403">
        <v>0.37052688002586359</v>
      </c>
    </row>
    <row r="7404" spans="1:3" x14ac:dyDescent="0.15">
      <c r="A7404">
        <v>0.39568433165550232</v>
      </c>
      <c r="B7404">
        <v>0.35881081223487848</v>
      </c>
      <c r="C7404">
        <v>0.35881081223487848</v>
      </c>
    </row>
    <row r="7405" spans="1:3" x14ac:dyDescent="0.15">
      <c r="A7405">
        <v>0.37336978316307068</v>
      </c>
      <c r="B7405">
        <v>0.33519482612609858</v>
      </c>
      <c r="C7405">
        <v>0.33519482612609858</v>
      </c>
    </row>
    <row r="7406" spans="1:3" x14ac:dyDescent="0.15">
      <c r="A7406">
        <v>0.3464515209197998</v>
      </c>
      <c r="B7406">
        <v>0.30209657549858088</v>
      </c>
      <c r="C7406">
        <v>0.30209657549858088</v>
      </c>
    </row>
    <row r="7407" spans="1:3" x14ac:dyDescent="0.15">
      <c r="A7407">
        <v>0.31528612971305853</v>
      </c>
      <c r="B7407">
        <v>0.26731413602828979</v>
      </c>
      <c r="C7407">
        <v>0.26731413602828979</v>
      </c>
    </row>
    <row r="7408" spans="1:3" x14ac:dyDescent="0.15">
      <c r="A7408">
        <v>0.28999587893486017</v>
      </c>
      <c r="B7408">
        <v>0.24748718738555911</v>
      </c>
      <c r="C7408">
        <v>0.24748718738555911</v>
      </c>
    </row>
    <row r="7409" spans="1:3" x14ac:dyDescent="0.15">
      <c r="A7409">
        <v>0.26894032955169678</v>
      </c>
      <c r="B7409">
        <v>0.24060435593128199</v>
      </c>
      <c r="C7409">
        <v>0.24060435593128199</v>
      </c>
    </row>
    <row r="7410" spans="1:3" x14ac:dyDescent="0.15">
      <c r="A7410">
        <v>0.24257417023181921</v>
      </c>
      <c r="B7410">
        <v>0.2109978795051575</v>
      </c>
      <c r="C7410">
        <v>0.2109978795051575</v>
      </c>
    </row>
    <row r="7411" spans="1:3" x14ac:dyDescent="0.15">
      <c r="A7411">
        <v>0.21519528329372409</v>
      </c>
      <c r="B7411">
        <v>0.17205673456192019</v>
      </c>
      <c r="C7411">
        <v>0.17205673456192019</v>
      </c>
    </row>
    <row r="7412" spans="1:3" x14ac:dyDescent="0.15">
      <c r="A7412">
        <v>0.19841112196445471</v>
      </c>
      <c r="B7412">
        <v>0.1623051315546036</v>
      </c>
      <c r="C7412">
        <v>0.1623051315546036</v>
      </c>
    </row>
    <row r="7413" spans="1:3" x14ac:dyDescent="0.15">
      <c r="A7413">
        <v>0.1858128756284714</v>
      </c>
      <c r="B7413">
        <v>0.15680921077728269</v>
      </c>
      <c r="C7413">
        <v>0.15680921077728269</v>
      </c>
    </row>
    <row r="7414" spans="1:3" x14ac:dyDescent="0.15">
      <c r="A7414">
        <v>0.17218418419361109</v>
      </c>
      <c r="B7414">
        <v>0.13983447849750519</v>
      </c>
      <c r="C7414">
        <v>0.13983447849750519</v>
      </c>
    </row>
    <row r="7415" spans="1:3" x14ac:dyDescent="0.15">
      <c r="A7415">
        <v>0.16038684546947479</v>
      </c>
      <c r="B7415">
        <v>0.12988667190074921</v>
      </c>
      <c r="C7415">
        <v>0.12988667190074921</v>
      </c>
    </row>
    <row r="7416" spans="1:3" x14ac:dyDescent="0.15">
      <c r="A7416">
        <v>0.14826612174510961</v>
      </c>
      <c r="B7416">
        <v>0.1179135665297508</v>
      </c>
      <c r="C7416">
        <v>0.1179135665297508</v>
      </c>
    </row>
    <row r="7417" spans="1:3" x14ac:dyDescent="0.15">
      <c r="A7417">
        <v>0.1344261169433594</v>
      </c>
      <c r="B7417">
        <v>0.10388635098934169</v>
      </c>
      <c r="C7417">
        <v>0.10388635098934169</v>
      </c>
    </row>
    <row r="7418" spans="1:3" x14ac:dyDescent="0.15">
      <c r="A7418">
        <v>0.11791125684976581</v>
      </c>
      <c r="B7418">
        <v>9.1251321136951447E-2</v>
      </c>
      <c r="C7418">
        <v>9.1251321136951447E-2</v>
      </c>
    </row>
    <row r="7419" spans="1:3" x14ac:dyDescent="0.15">
      <c r="A7419">
        <v>9.856153279542923E-2</v>
      </c>
      <c r="B7419">
        <v>6.6383525729179382E-2</v>
      </c>
      <c r="C7419">
        <v>6.6383525729179382E-2</v>
      </c>
    </row>
    <row r="7420" spans="1:3" x14ac:dyDescent="0.15">
      <c r="A7420">
        <v>8.1966139376163483E-2</v>
      </c>
      <c r="B7420">
        <v>4.7605428844690323E-2</v>
      </c>
      <c r="C7420">
        <v>4.7605428844690323E-2</v>
      </c>
    </row>
    <row r="7421" spans="1:3" x14ac:dyDescent="0.15">
      <c r="A7421">
        <v>6.9692917168140411E-2</v>
      </c>
      <c r="B7421">
        <v>4.2103644460439682E-2</v>
      </c>
      <c r="C7421">
        <v>4.2103644460439682E-2</v>
      </c>
    </row>
    <row r="7422" spans="1:3" x14ac:dyDescent="0.15">
      <c r="A7422">
        <v>5.9981297701597207E-2</v>
      </c>
      <c r="B7422">
        <v>3.0697956681251529E-2</v>
      </c>
      <c r="C7422">
        <v>3.0697956681251529E-2</v>
      </c>
    </row>
    <row r="7423" spans="1:3" x14ac:dyDescent="0.15">
      <c r="A7423">
        <v>5.4970573633909232E-2</v>
      </c>
      <c r="B7423">
        <v>2.7124982327222821E-2</v>
      </c>
      <c r="C7423">
        <v>2.7124982327222821E-2</v>
      </c>
    </row>
    <row r="7424" spans="1:3" x14ac:dyDescent="0.15">
      <c r="A7424">
        <v>5.4321199655532837E-2</v>
      </c>
      <c r="B7424">
        <v>3.0884349718689919E-2</v>
      </c>
      <c r="C7424">
        <v>3.0884349718689919E-2</v>
      </c>
    </row>
    <row r="7425" spans="1:3" x14ac:dyDescent="0.15">
      <c r="A7425">
        <v>5.3589273244142532E-2</v>
      </c>
      <c r="B7425">
        <v>2.8871297836303711E-2</v>
      </c>
      <c r="C7425">
        <v>2.8871297836303711E-2</v>
      </c>
    </row>
    <row r="7426" spans="1:3" x14ac:dyDescent="0.15">
      <c r="A7426">
        <v>5.7437475770711899E-2</v>
      </c>
      <c r="B7426">
        <v>4.0493253618478782E-2</v>
      </c>
      <c r="C7426">
        <v>4.0493253618478782E-2</v>
      </c>
    </row>
    <row r="7427" spans="1:3" x14ac:dyDescent="0.15">
      <c r="A7427">
        <v>6.0184519737958908E-2</v>
      </c>
      <c r="B7427">
        <v>5.0916798412799842E-2</v>
      </c>
      <c r="C7427">
        <v>5.0916798412799842E-2</v>
      </c>
    </row>
    <row r="7428" spans="1:3" x14ac:dyDescent="0.15">
      <c r="A7428">
        <v>5.5373262614011758E-2</v>
      </c>
      <c r="B7428">
        <v>3.6253709346055978E-2</v>
      </c>
      <c r="C7428">
        <v>3.6253709346055978E-2</v>
      </c>
    </row>
    <row r="7429" spans="1:3" x14ac:dyDescent="0.15">
      <c r="A7429">
        <v>4.8899181187152863E-2</v>
      </c>
      <c r="B7429">
        <v>2.990103513002396E-2</v>
      </c>
      <c r="C7429">
        <v>2.990103513002396E-2</v>
      </c>
    </row>
    <row r="7430" spans="1:3" x14ac:dyDescent="0.15">
      <c r="A7430">
        <v>4.6242024749517441E-2</v>
      </c>
      <c r="B7430">
        <v>3.7453651428222663E-2</v>
      </c>
      <c r="C7430">
        <v>3.7453651428222663E-2</v>
      </c>
    </row>
    <row r="7431" spans="1:3" x14ac:dyDescent="0.15">
      <c r="A7431">
        <v>3.9657223969697952E-2</v>
      </c>
      <c r="B7431">
        <v>2.941500581800938E-2</v>
      </c>
      <c r="C7431">
        <v>2.941500581800938E-2</v>
      </c>
    </row>
    <row r="7432" spans="1:3" x14ac:dyDescent="0.15">
      <c r="A7432">
        <v>3.1999245285987847E-2</v>
      </c>
      <c r="B7432">
        <v>1.5851361677050591E-2</v>
      </c>
      <c r="C7432">
        <v>1.5851361677050591E-2</v>
      </c>
    </row>
    <row r="7433" spans="1:3" x14ac:dyDescent="0.15">
      <c r="A7433">
        <v>2.830329351127148E-2</v>
      </c>
      <c r="B7433">
        <v>9.9353073164820671E-3</v>
      </c>
      <c r="C7433">
        <v>9.9353073164820671E-3</v>
      </c>
    </row>
    <row r="7434" spans="1:3" x14ac:dyDescent="0.15">
      <c r="A7434">
        <v>2.5696186348795891E-2</v>
      </c>
      <c r="B7434">
        <v>6.1474372632801533E-3</v>
      </c>
      <c r="C7434">
        <v>6.1474372632801533E-3</v>
      </c>
    </row>
    <row r="7435" spans="1:3" x14ac:dyDescent="0.15">
      <c r="A7435">
        <v>2.414932660758495E-2</v>
      </c>
      <c r="B7435">
        <v>8.5254255682229996E-3</v>
      </c>
      <c r="C7435">
        <v>8.5254255682229996E-3</v>
      </c>
    </row>
    <row r="7436" spans="1:3" x14ac:dyDescent="0.15">
      <c r="A7436">
        <v>2.5803530588746071E-2</v>
      </c>
      <c r="B7436">
        <v>1.355837471783161E-2</v>
      </c>
      <c r="C7436">
        <v>1.355837471783161E-2</v>
      </c>
    </row>
    <row r="7437" spans="1:3" x14ac:dyDescent="0.15">
      <c r="A7437">
        <v>2.7191272005438801E-2</v>
      </c>
      <c r="B7437">
        <v>1.073873601853848E-2</v>
      </c>
      <c r="C7437">
        <v>1.073873601853848E-2</v>
      </c>
    </row>
    <row r="7438" spans="1:3" x14ac:dyDescent="0.15">
      <c r="A7438">
        <v>2.9830081388354301E-2</v>
      </c>
      <c r="B7438">
        <v>9.0098483487963676E-3</v>
      </c>
      <c r="C7438">
        <v>9.0098483487963676E-3</v>
      </c>
    </row>
    <row r="7439" spans="1:3" x14ac:dyDescent="0.15">
      <c r="A7439">
        <v>3.5164356231689453E-2</v>
      </c>
      <c r="B7439">
        <v>1.8278267234563831E-2</v>
      </c>
      <c r="C7439">
        <v>1.8278267234563831E-2</v>
      </c>
    </row>
    <row r="7440" spans="1:3" x14ac:dyDescent="0.15">
      <c r="A7440">
        <v>3.9356034249067313E-2</v>
      </c>
      <c r="B7440">
        <v>2.7051428332924839E-2</v>
      </c>
      <c r="C7440">
        <v>2.7051428332924839E-2</v>
      </c>
    </row>
    <row r="7441" spans="1:3" x14ac:dyDescent="0.15">
      <c r="A7441">
        <v>4.1892524808645248E-2</v>
      </c>
      <c r="B7441">
        <v>3.0140075832605358E-2</v>
      </c>
      <c r="C7441">
        <v>3.0140075832605358E-2</v>
      </c>
    </row>
    <row r="7442" spans="1:3" x14ac:dyDescent="0.15">
      <c r="A7442">
        <v>4.1119497269392007E-2</v>
      </c>
      <c r="B7442">
        <v>3.5861626267433173E-2</v>
      </c>
      <c r="C7442">
        <v>3.5861626267433173E-2</v>
      </c>
    </row>
    <row r="7443" spans="1:3" x14ac:dyDescent="0.15">
      <c r="A7443">
        <v>3.5752307623624802E-2</v>
      </c>
      <c r="B7443">
        <v>3.4626450389623642E-2</v>
      </c>
      <c r="C7443">
        <v>3.4626450389623642E-2</v>
      </c>
    </row>
    <row r="7444" spans="1:3" x14ac:dyDescent="0.15">
      <c r="A7444">
        <v>2.8803318738937381E-2</v>
      </c>
      <c r="B7444">
        <v>2.2899528965353969E-2</v>
      </c>
      <c r="C7444">
        <v>2.2899528965353969E-2</v>
      </c>
    </row>
    <row r="7445" spans="1:3" x14ac:dyDescent="0.15">
      <c r="A7445">
        <v>2.3997742682695389E-2</v>
      </c>
      <c r="B7445">
        <v>1.5336356125771999E-2</v>
      </c>
      <c r="C7445">
        <v>1.5336356125771999E-2</v>
      </c>
    </row>
    <row r="7446" spans="1:3" x14ac:dyDescent="0.15">
      <c r="A7446">
        <v>2.030596882104874E-2</v>
      </c>
      <c r="B7446">
        <v>8.5847936570644379E-3</v>
      </c>
      <c r="C7446">
        <v>8.5847936570644379E-3</v>
      </c>
    </row>
    <row r="7447" spans="1:3" x14ac:dyDescent="0.15">
      <c r="A7447">
        <v>2.0499551668763161E-2</v>
      </c>
      <c r="B7447">
        <v>5.7117496617138386E-3</v>
      </c>
      <c r="C7447">
        <v>5.7117496617138386E-3</v>
      </c>
    </row>
    <row r="7448" spans="1:3" x14ac:dyDescent="0.15">
      <c r="A7448">
        <v>2.6712870225310329E-2</v>
      </c>
      <c r="B7448">
        <v>1.9001530483365059E-2</v>
      </c>
      <c r="C7448">
        <v>1.9001530483365059E-2</v>
      </c>
    </row>
    <row r="7449" spans="1:3" x14ac:dyDescent="0.15">
      <c r="A7449">
        <v>3.5458233207464218E-2</v>
      </c>
      <c r="B7449">
        <v>3.2837960869073868E-2</v>
      </c>
      <c r="C7449">
        <v>3.2837960869073868E-2</v>
      </c>
    </row>
    <row r="7450" spans="1:3" x14ac:dyDescent="0.15">
      <c r="A7450">
        <v>4.3758988380432129E-2</v>
      </c>
      <c r="B7450">
        <v>4.1917890310287483E-2</v>
      </c>
      <c r="C7450">
        <v>4.1917890310287483E-2</v>
      </c>
    </row>
    <row r="7451" spans="1:3" x14ac:dyDescent="0.15">
      <c r="A7451">
        <v>5.1179457455873489E-2</v>
      </c>
      <c r="B7451">
        <v>5.386730283498764E-2</v>
      </c>
      <c r="C7451">
        <v>5.386730283498764E-2</v>
      </c>
    </row>
    <row r="7452" spans="1:3" x14ac:dyDescent="0.15">
      <c r="A7452">
        <v>5.4561395198106773E-2</v>
      </c>
      <c r="B7452">
        <v>5.7598259299993522E-2</v>
      </c>
      <c r="C7452">
        <v>5.7598259299993522E-2</v>
      </c>
    </row>
    <row r="7453" spans="1:3" x14ac:dyDescent="0.15">
      <c r="A7453">
        <v>5.3259801119565957E-2</v>
      </c>
      <c r="B7453">
        <v>5.6436408311128623E-2</v>
      </c>
      <c r="C7453">
        <v>5.6436408311128623E-2</v>
      </c>
    </row>
    <row r="7454" spans="1:3" x14ac:dyDescent="0.15">
      <c r="A7454">
        <v>5.064435675740242E-2</v>
      </c>
      <c r="B7454">
        <v>5.7365003973245621E-2</v>
      </c>
      <c r="C7454">
        <v>5.7365003973245621E-2</v>
      </c>
    </row>
    <row r="7455" spans="1:3" x14ac:dyDescent="0.15">
      <c r="A7455">
        <v>4.453156515955925E-2</v>
      </c>
      <c r="B7455">
        <v>4.893682524561882E-2</v>
      </c>
      <c r="C7455">
        <v>4.893682524561882E-2</v>
      </c>
    </row>
    <row r="7456" spans="1:3" x14ac:dyDescent="0.15">
      <c r="A7456">
        <v>3.7306506186723709E-2</v>
      </c>
      <c r="B7456">
        <v>3.9834849536418908E-2</v>
      </c>
      <c r="C7456">
        <v>3.9834849536418908E-2</v>
      </c>
    </row>
    <row r="7457" spans="1:3" x14ac:dyDescent="0.15">
      <c r="A7457">
        <v>3.3461730927228928E-2</v>
      </c>
      <c r="B7457">
        <v>4.0922518819570541E-2</v>
      </c>
      <c r="C7457">
        <v>4.0922518819570541E-2</v>
      </c>
    </row>
    <row r="7458" spans="1:3" x14ac:dyDescent="0.15">
      <c r="A7458">
        <v>3.1709413975477219E-2</v>
      </c>
      <c r="B7458">
        <v>3.9435364305973053E-2</v>
      </c>
      <c r="C7458">
        <v>3.9435364305973053E-2</v>
      </c>
    </row>
    <row r="7459" spans="1:3" x14ac:dyDescent="0.15">
      <c r="A7459">
        <v>3.064262866973877E-2</v>
      </c>
      <c r="B7459">
        <v>3.581426665186882E-2</v>
      </c>
      <c r="C7459">
        <v>3.581426665186882E-2</v>
      </c>
    </row>
    <row r="7460" spans="1:3" x14ac:dyDescent="0.15">
      <c r="A7460">
        <v>3.3086594194173813E-2</v>
      </c>
      <c r="B7460">
        <v>4.0891095995903022E-2</v>
      </c>
      <c r="C7460">
        <v>4.0891095995903022E-2</v>
      </c>
    </row>
    <row r="7461" spans="1:3" x14ac:dyDescent="0.15">
      <c r="A7461">
        <v>4.079606756567955E-2</v>
      </c>
      <c r="B7461">
        <v>5.1780350506305688E-2</v>
      </c>
      <c r="C7461">
        <v>5.1780350506305688E-2</v>
      </c>
    </row>
    <row r="7462" spans="1:3" x14ac:dyDescent="0.15">
      <c r="A7462">
        <v>4.8889514058828347E-2</v>
      </c>
      <c r="B7462">
        <v>6.2827721238136292E-2</v>
      </c>
      <c r="C7462">
        <v>6.2827721238136292E-2</v>
      </c>
    </row>
    <row r="7463" spans="1:3" x14ac:dyDescent="0.15">
      <c r="A7463">
        <v>5.5739041417837143E-2</v>
      </c>
      <c r="B7463">
        <v>7.2164811193943024E-2</v>
      </c>
      <c r="C7463">
        <v>7.2164811193943024E-2</v>
      </c>
    </row>
    <row r="7464" spans="1:3" x14ac:dyDescent="0.15">
      <c r="A7464">
        <v>6.0457505285739899E-2</v>
      </c>
      <c r="B7464">
        <v>7.9763822257518768E-2</v>
      </c>
      <c r="C7464">
        <v>7.9763822257518768E-2</v>
      </c>
    </row>
    <row r="7465" spans="1:3" x14ac:dyDescent="0.15">
      <c r="A7465">
        <v>5.9887301176786423E-2</v>
      </c>
      <c r="B7465">
        <v>8.1752151250839233E-2</v>
      </c>
      <c r="C7465">
        <v>8.1752151250839233E-2</v>
      </c>
    </row>
    <row r="7466" spans="1:3" x14ac:dyDescent="0.15">
      <c r="A7466">
        <v>5.0839871168136597E-2</v>
      </c>
      <c r="B7466">
        <v>6.5771102905273438E-2</v>
      </c>
      <c r="C7466">
        <v>6.5771102905273438E-2</v>
      </c>
    </row>
    <row r="7467" spans="1:3" x14ac:dyDescent="0.15">
      <c r="A7467">
        <v>3.7285551428794861E-2</v>
      </c>
      <c r="B7467">
        <v>4.0065940469503403E-2</v>
      </c>
      <c r="C7467">
        <v>4.0065940469503403E-2</v>
      </c>
    </row>
    <row r="7468" spans="1:3" x14ac:dyDescent="0.15">
      <c r="A7468">
        <v>2.96093262732029E-2</v>
      </c>
      <c r="B7468">
        <v>2.984557114541531E-2</v>
      </c>
      <c r="C7468">
        <v>2.984557114541531E-2</v>
      </c>
    </row>
    <row r="7469" spans="1:3" x14ac:dyDescent="0.15">
      <c r="A7469">
        <v>2.5461494922637939E-2</v>
      </c>
      <c r="B7469">
        <v>3.3277880400419242E-2</v>
      </c>
      <c r="C7469">
        <v>3.3277880400419242E-2</v>
      </c>
    </row>
    <row r="7470" spans="1:3" x14ac:dyDescent="0.15">
      <c r="A7470">
        <v>2.3920547217130661E-2</v>
      </c>
      <c r="B7470">
        <v>3.5983163863420493E-2</v>
      </c>
      <c r="C7470">
        <v>3.5983163863420493E-2</v>
      </c>
    </row>
    <row r="7471" spans="1:3" x14ac:dyDescent="0.15">
      <c r="A7471">
        <v>2.418132126331329E-2</v>
      </c>
      <c r="B7471">
        <v>3.4674961119890213E-2</v>
      </c>
      <c r="C7471">
        <v>3.4674961119890213E-2</v>
      </c>
    </row>
    <row r="7472" spans="1:3" x14ac:dyDescent="0.15">
      <c r="A7472">
        <v>2.4307796731591221E-2</v>
      </c>
      <c r="B7472">
        <v>2.867728658020496E-2</v>
      </c>
      <c r="C7472">
        <v>2.867728658020496E-2</v>
      </c>
    </row>
    <row r="7473" spans="1:3" x14ac:dyDescent="0.15">
      <c r="A7473">
        <v>2.728403173387051E-2</v>
      </c>
      <c r="B7473">
        <v>3.1481672078371048E-2</v>
      </c>
      <c r="C7473">
        <v>3.1481672078371048E-2</v>
      </c>
    </row>
    <row r="7474" spans="1:3" x14ac:dyDescent="0.15">
      <c r="A7474">
        <v>3.6670874804258347E-2</v>
      </c>
      <c r="B7474">
        <v>5.2971154451370239E-2</v>
      </c>
      <c r="C7474">
        <v>5.2971154451370239E-2</v>
      </c>
    </row>
    <row r="7475" spans="1:3" x14ac:dyDescent="0.15">
      <c r="A7475">
        <v>4.384317621588707E-2</v>
      </c>
      <c r="B7475">
        <v>6.8062476813793182E-2</v>
      </c>
      <c r="C7475">
        <v>6.8062476813793182E-2</v>
      </c>
    </row>
    <row r="7476" spans="1:3" x14ac:dyDescent="0.15">
      <c r="A7476">
        <v>4.2941499501466751E-2</v>
      </c>
      <c r="B7476">
        <v>5.8743312954902649E-2</v>
      </c>
      <c r="C7476">
        <v>5.8743312954902649E-2</v>
      </c>
    </row>
    <row r="7477" spans="1:3" x14ac:dyDescent="0.15">
      <c r="A7477">
        <v>4.0043305605649948E-2</v>
      </c>
      <c r="B7477">
        <v>4.7152131795883179E-2</v>
      </c>
      <c r="C7477">
        <v>4.7152131795883179E-2</v>
      </c>
    </row>
    <row r="7478" spans="1:3" x14ac:dyDescent="0.15">
      <c r="A7478">
        <v>3.8424558937549591E-2</v>
      </c>
      <c r="B7478">
        <v>4.7626018524169922E-2</v>
      </c>
      <c r="C7478">
        <v>4.7626018524169922E-2</v>
      </c>
    </row>
    <row r="7479" spans="1:3" x14ac:dyDescent="0.15">
      <c r="A7479">
        <v>3.2301325350999832E-2</v>
      </c>
      <c r="B7479">
        <v>4.4878792017698288E-2</v>
      </c>
      <c r="C7479">
        <v>4.4878792017698288E-2</v>
      </c>
    </row>
    <row r="7480" spans="1:3" x14ac:dyDescent="0.15">
      <c r="A7480">
        <v>2.6750681921839711E-2</v>
      </c>
      <c r="B7480">
        <v>4.1008584201335907E-2</v>
      </c>
      <c r="C7480">
        <v>4.1008584201335907E-2</v>
      </c>
    </row>
    <row r="7481" spans="1:3" x14ac:dyDescent="0.15">
      <c r="A7481">
        <v>2.3305494338273999E-2</v>
      </c>
      <c r="B7481">
        <v>4.244212806224823E-2</v>
      </c>
      <c r="C7481">
        <v>4.244212806224823E-2</v>
      </c>
    </row>
    <row r="7482" spans="1:3" x14ac:dyDescent="0.15">
      <c r="A7482">
        <v>1.562265027314425E-2</v>
      </c>
      <c r="B7482">
        <v>2.8761407360434529E-2</v>
      </c>
      <c r="C7482">
        <v>2.8761407360434529E-2</v>
      </c>
    </row>
    <row r="7483" spans="1:3" x14ac:dyDescent="0.15">
      <c r="A7483">
        <v>8.9790737256407738E-3</v>
      </c>
      <c r="B7483">
        <v>1.116178929805756E-2</v>
      </c>
      <c r="C7483">
        <v>1.116178929805756E-2</v>
      </c>
    </row>
    <row r="7484" spans="1:3" x14ac:dyDescent="0.15">
      <c r="A7484">
        <v>1.3514474034309391E-2</v>
      </c>
      <c r="B7484">
        <v>1.904279179871082E-2</v>
      </c>
      <c r="C7484">
        <v>1.904279179871082E-2</v>
      </c>
    </row>
    <row r="7485" spans="1:3" x14ac:dyDescent="0.15">
      <c r="A7485">
        <v>2.1339321509003639E-2</v>
      </c>
      <c r="B7485">
        <v>3.2781545072793961E-2</v>
      </c>
      <c r="C7485">
        <v>3.2781545072793961E-2</v>
      </c>
    </row>
    <row r="7486" spans="1:3" x14ac:dyDescent="0.15">
      <c r="A7486">
        <v>2.8135860338807109E-2</v>
      </c>
      <c r="B7486">
        <v>4.2066518217325211E-2</v>
      </c>
      <c r="C7486">
        <v>4.2066518217325211E-2</v>
      </c>
    </row>
    <row r="7487" spans="1:3" x14ac:dyDescent="0.15">
      <c r="A7487">
        <v>3.5925555974245071E-2</v>
      </c>
      <c r="B7487">
        <v>5.7920690625905991E-2</v>
      </c>
      <c r="C7487">
        <v>5.7920690625905991E-2</v>
      </c>
    </row>
    <row r="7488" spans="1:3" x14ac:dyDescent="0.15">
      <c r="A7488">
        <v>3.7816602736711502E-2</v>
      </c>
      <c r="B7488">
        <v>6.09874427318573E-2</v>
      </c>
      <c r="C7488">
        <v>6.09874427318573E-2</v>
      </c>
    </row>
    <row r="7489" spans="1:3" x14ac:dyDescent="0.15">
      <c r="A7489">
        <v>3.1831212341785431E-2</v>
      </c>
      <c r="B7489">
        <v>4.8802405595779419E-2</v>
      </c>
      <c r="C7489">
        <v>4.8802405595779419E-2</v>
      </c>
    </row>
    <row r="7490" spans="1:3" x14ac:dyDescent="0.15">
      <c r="A7490">
        <v>2.292834036052227E-2</v>
      </c>
      <c r="B7490">
        <v>3.9024032652378082E-2</v>
      </c>
      <c r="C7490">
        <v>3.9024032652378082E-2</v>
      </c>
    </row>
    <row r="7491" spans="1:3" x14ac:dyDescent="0.15">
      <c r="A7491">
        <v>1.2028941884636881E-2</v>
      </c>
      <c r="B7491">
        <v>2.4411395192146301E-2</v>
      </c>
      <c r="C7491">
        <v>2.4411395192146301E-2</v>
      </c>
    </row>
    <row r="7492" spans="1:3" x14ac:dyDescent="0.15">
      <c r="A7492">
        <v>3.2857098267413681E-4</v>
      </c>
      <c r="B7492">
        <v>6.686059758067131E-3</v>
      </c>
      <c r="C7492">
        <v>6.686059758067131E-3</v>
      </c>
    </row>
    <row r="7493" spans="1:3" x14ac:dyDescent="0.15">
      <c r="A7493">
        <v>-4.6303900890052319E-3</v>
      </c>
      <c r="B7493">
        <v>9.7147864289581776E-4</v>
      </c>
      <c r="C7493">
        <v>9.7147864289581776E-4</v>
      </c>
    </row>
    <row r="7494" spans="1:3" x14ac:dyDescent="0.15">
      <c r="A7494">
        <v>-5.5356207303702831E-3</v>
      </c>
      <c r="B7494">
        <v>4.4674314558506012E-3</v>
      </c>
      <c r="C7494">
        <v>4.4674314558506012E-3</v>
      </c>
    </row>
    <row r="7495" spans="1:3" x14ac:dyDescent="0.15">
      <c r="A7495">
        <v>-4.3012434616684914E-3</v>
      </c>
      <c r="B7495">
        <v>7.6468349434435368E-3</v>
      </c>
      <c r="C7495">
        <v>7.6468349434435368E-3</v>
      </c>
    </row>
    <row r="7496" spans="1:3" x14ac:dyDescent="0.15">
      <c r="A7496">
        <v>-2.0870768930763011E-3</v>
      </c>
      <c r="B7496">
        <v>5.8674830943346024E-3</v>
      </c>
      <c r="C7496">
        <v>5.8674830943346024E-3</v>
      </c>
    </row>
    <row r="7497" spans="1:3" x14ac:dyDescent="0.15">
      <c r="A7497">
        <v>4.0713101043365901E-4</v>
      </c>
      <c r="B7497">
        <v>6.6229798831045628E-3</v>
      </c>
      <c r="C7497">
        <v>6.6229798831045628E-3</v>
      </c>
    </row>
    <row r="7498" spans="1:3" x14ac:dyDescent="0.15">
      <c r="A7498">
        <v>5.6703384034335613E-3</v>
      </c>
      <c r="B7498">
        <v>2.2897958755493161E-2</v>
      </c>
      <c r="C7498">
        <v>2.2897958755493161E-2</v>
      </c>
    </row>
    <row r="7499" spans="1:3" x14ac:dyDescent="0.15">
      <c r="A7499">
        <v>1.151542831212282E-2</v>
      </c>
      <c r="B7499">
        <v>4.2624197900295258E-2</v>
      </c>
      <c r="C7499">
        <v>4.2624197900295258E-2</v>
      </c>
    </row>
    <row r="7500" spans="1:3" x14ac:dyDescent="0.15">
      <c r="A7500">
        <v>1.0897223837673661E-2</v>
      </c>
      <c r="B7500">
        <v>3.8268622010946267E-2</v>
      </c>
      <c r="C7500">
        <v>3.8268622010946267E-2</v>
      </c>
    </row>
    <row r="7501" spans="1:3" x14ac:dyDescent="0.15">
      <c r="A7501">
        <v>4.5040547847747803E-3</v>
      </c>
      <c r="B7501">
        <v>1.60115472972393E-2</v>
      </c>
      <c r="C7501">
        <v>1.60115472972393E-2</v>
      </c>
    </row>
    <row r="7502" spans="1:3" x14ac:dyDescent="0.15">
      <c r="A7502">
        <v>-8.9275557547807693E-4</v>
      </c>
      <c r="B7502">
        <v>5.671950988471508E-3</v>
      </c>
      <c r="C7502">
        <v>5.671950988471508E-3</v>
      </c>
    </row>
    <row r="7503" spans="1:3" x14ac:dyDescent="0.15">
      <c r="A7503">
        <v>-2.452660351991653E-3</v>
      </c>
      <c r="B7503">
        <v>6.7789186723530293E-3</v>
      </c>
      <c r="C7503">
        <v>6.7789186723530293E-3</v>
      </c>
    </row>
    <row r="7504" spans="1:3" x14ac:dyDescent="0.15">
      <c r="A7504">
        <v>-6.4856940880417824E-3</v>
      </c>
      <c r="B7504">
        <v>-5.2481965394690633E-4</v>
      </c>
      <c r="C7504">
        <v>-5.2481965394690633E-4</v>
      </c>
    </row>
    <row r="7505" spans="1:3" x14ac:dyDescent="0.15">
      <c r="A7505">
        <v>-1.002955436706543E-2</v>
      </c>
      <c r="B7505">
        <v>-1.178442314267159E-2</v>
      </c>
      <c r="C7505">
        <v>-1.178442314267159E-2</v>
      </c>
    </row>
    <row r="7506" spans="1:3" x14ac:dyDescent="0.15">
      <c r="A7506">
        <v>-1.160602457821369E-2</v>
      </c>
      <c r="B7506">
        <v>-1.415710803121328E-2</v>
      </c>
      <c r="C7506">
        <v>-1.415710803121328E-2</v>
      </c>
    </row>
    <row r="7507" spans="1:3" x14ac:dyDescent="0.15">
      <c r="A7507">
        <v>-1.11908158287406E-2</v>
      </c>
      <c r="B7507">
        <v>-1.0442084632813931E-2</v>
      </c>
      <c r="C7507">
        <v>-1.0442084632813931E-2</v>
      </c>
    </row>
    <row r="7508" spans="1:3" x14ac:dyDescent="0.15">
      <c r="A7508">
        <v>-9.7840940579771996E-3</v>
      </c>
      <c r="B7508">
        <v>-6.5222340635955334E-3</v>
      </c>
      <c r="C7508">
        <v>-6.5222340635955334E-3</v>
      </c>
    </row>
    <row r="7509" spans="1:3" x14ac:dyDescent="0.15">
      <c r="A7509">
        <v>-7.3079252615571022E-3</v>
      </c>
      <c r="B7509">
        <v>-3.9478428661823273E-3</v>
      </c>
      <c r="C7509">
        <v>-3.9478428661823273E-3</v>
      </c>
    </row>
    <row r="7510" spans="1:3" x14ac:dyDescent="0.15">
      <c r="A7510">
        <v>-4.8612393438816071E-3</v>
      </c>
      <c r="B7510">
        <v>1.8610409460961821E-3</v>
      </c>
      <c r="C7510">
        <v>1.8610409460961821E-3</v>
      </c>
    </row>
    <row r="7511" spans="1:3" x14ac:dyDescent="0.15">
      <c r="A7511">
        <v>-1.7503205453976991E-3</v>
      </c>
      <c r="B7511">
        <v>1.6015885397791859E-2</v>
      </c>
      <c r="C7511">
        <v>1.6015885397791859E-2</v>
      </c>
    </row>
    <row r="7512" spans="1:3" x14ac:dyDescent="0.15">
      <c r="A7512">
        <v>2.5325064780190592E-4</v>
      </c>
      <c r="B7512">
        <v>2.6914360001683239E-2</v>
      </c>
      <c r="C7512">
        <v>2.6914360001683239E-2</v>
      </c>
    </row>
    <row r="7513" spans="1:3" x14ac:dyDescent="0.15">
      <c r="A7513">
        <v>-1.09664024785161E-3</v>
      </c>
      <c r="B7513">
        <v>2.0420854911208149E-2</v>
      </c>
      <c r="C7513">
        <v>2.0420854911208149E-2</v>
      </c>
    </row>
    <row r="7514" spans="1:3" x14ac:dyDescent="0.15">
      <c r="A7514">
        <v>-2.7394585777074099E-3</v>
      </c>
      <c r="B7514">
        <v>7.0133055560290813E-3</v>
      </c>
      <c r="C7514">
        <v>7.0133055560290813E-3</v>
      </c>
    </row>
    <row r="7515" spans="1:3" x14ac:dyDescent="0.15">
      <c r="A7515">
        <v>-4.120818804949522E-3</v>
      </c>
      <c r="B7515">
        <v>2.3166472965385759E-4</v>
      </c>
      <c r="C7515">
        <v>2.3166472965385759E-4</v>
      </c>
    </row>
    <row r="7516" spans="1:3" x14ac:dyDescent="0.15">
      <c r="A7516">
        <v>-5.4062851704657078E-3</v>
      </c>
      <c r="B7516">
        <v>-3.20664350874722E-3</v>
      </c>
      <c r="C7516">
        <v>-3.20664350874722E-3</v>
      </c>
    </row>
    <row r="7517" spans="1:3" x14ac:dyDescent="0.15">
      <c r="A7517">
        <v>-6.818962749093771E-3</v>
      </c>
      <c r="B7517">
        <v>-6.748005747795105E-3</v>
      </c>
      <c r="C7517">
        <v>-6.748005747795105E-3</v>
      </c>
    </row>
    <row r="7518" spans="1:3" x14ac:dyDescent="0.15">
      <c r="A7518">
        <v>-7.6868641190230846E-3</v>
      </c>
      <c r="B7518">
        <v>-8.9637106284499168E-3</v>
      </c>
      <c r="C7518">
        <v>-8.9637106284499168E-3</v>
      </c>
    </row>
    <row r="7519" spans="1:3" x14ac:dyDescent="0.15">
      <c r="A7519">
        <v>-6.5125161781907082E-3</v>
      </c>
      <c r="B7519">
        <v>-9.1080330312252045E-3</v>
      </c>
      <c r="C7519">
        <v>-9.1080330312252045E-3</v>
      </c>
    </row>
    <row r="7520" spans="1:3" x14ac:dyDescent="0.15">
      <c r="A7520">
        <v>-5.6243282742798328E-3</v>
      </c>
      <c r="B7520">
        <v>-6.3051795586943626E-3</v>
      </c>
      <c r="C7520">
        <v>-6.3051795586943626E-3</v>
      </c>
    </row>
    <row r="7521" spans="1:3" x14ac:dyDescent="0.15">
      <c r="A7521">
        <v>-3.6005096044391389E-3</v>
      </c>
      <c r="B7521">
        <v>2.265306888148189E-3</v>
      </c>
      <c r="C7521">
        <v>2.265306888148189E-3</v>
      </c>
    </row>
    <row r="7522" spans="1:3" x14ac:dyDescent="0.15">
      <c r="A7522">
        <v>-1.619143949938007E-5</v>
      </c>
      <c r="B7522">
        <v>1.714420132339001E-2</v>
      </c>
      <c r="C7522">
        <v>1.714420132339001E-2</v>
      </c>
    </row>
    <row r="7523" spans="1:3" x14ac:dyDescent="0.15">
      <c r="A7523">
        <v>1.704801223240793E-3</v>
      </c>
      <c r="B7523">
        <v>2.0740233361721039E-2</v>
      </c>
      <c r="C7523">
        <v>2.0740233361721039E-2</v>
      </c>
    </row>
    <row r="7524" spans="1:3" x14ac:dyDescent="0.15">
      <c r="A7524">
        <v>4.9420079449191689E-4</v>
      </c>
      <c r="B7524">
        <v>7.4983984231948853E-3</v>
      </c>
      <c r="C7524">
        <v>7.4983984231948853E-3</v>
      </c>
    </row>
    <row r="7525" spans="1:3" x14ac:dyDescent="0.15">
      <c r="A7525">
        <v>1.236215233802795E-3</v>
      </c>
      <c r="B7525">
        <v>8.5835559293627739E-3</v>
      </c>
      <c r="C7525">
        <v>8.5835559293627739E-3</v>
      </c>
    </row>
    <row r="7526" spans="1:3" x14ac:dyDescent="0.15">
      <c r="A7526">
        <v>2.271121134981513E-3</v>
      </c>
      <c r="B7526">
        <v>2.1379264071583751E-2</v>
      </c>
      <c r="C7526">
        <v>2.1379264071583751E-2</v>
      </c>
    </row>
    <row r="7527" spans="1:3" x14ac:dyDescent="0.15">
      <c r="A7527">
        <v>-1.296729082241654E-3</v>
      </c>
      <c r="B7527">
        <v>1.050237473100424E-2</v>
      </c>
      <c r="C7527">
        <v>1.050237473100424E-2</v>
      </c>
    </row>
    <row r="7528" spans="1:3" x14ac:dyDescent="0.15">
      <c r="A7528">
        <v>-4.6373526565730572E-3</v>
      </c>
      <c r="B7528">
        <v>-7.5135515071451664E-3</v>
      </c>
      <c r="C7528">
        <v>-7.5135515071451664E-3</v>
      </c>
    </row>
    <row r="7529" spans="1:3" x14ac:dyDescent="0.15">
      <c r="A7529">
        <v>-6.4522461034357548E-3</v>
      </c>
      <c r="B7529">
        <v>-9.0290084481239319E-3</v>
      </c>
      <c r="C7529">
        <v>-9.0290084481239319E-3</v>
      </c>
    </row>
    <row r="7530" spans="1:3" x14ac:dyDescent="0.15">
      <c r="A7530">
        <v>-7.243491243571043E-3</v>
      </c>
      <c r="B7530">
        <v>-1.095231156796217E-2</v>
      </c>
      <c r="C7530">
        <v>-1.095231156796217E-2</v>
      </c>
    </row>
    <row r="7531" spans="1:3" x14ac:dyDescent="0.15">
      <c r="A7531">
        <v>-8.1972172483801842E-3</v>
      </c>
      <c r="B7531">
        <v>-1.3357081450521949E-2</v>
      </c>
      <c r="C7531">
        <v>-1.3357081450521949E-2</v>
      </c>
    </row>
    <row r="7532" spans="1:3" x14ac:dyDescent="0.15">
      <c r="A7532">
        <v>-6.6529600881040096E-3</v>
      </c>
      <c r="B7532">
        <v>-9.1426372528076172E-3</v>
      </c>
      <c r="C7532">
        <v>-9.1426372528076172E-3</v>
      </c>
    </row>
    <row r="7533" spans="1:3" x14ac:dyDescent="0.15">
      <c r="A7533">
        <v>-4.7065457329154006E-3</v>
      </c>
      <c r="B7533">
        <v>-8.2207238301634789E-3</v>
      </c>
      <c r="C7533">
        <v>-8.2207238301634789E-3</v>
      </c>
    </row>
    <row r="7534" spans="1:3" x14ac:dyDescent="0.15">
      <c r="A7534">
        <v>-2.514974912628531E-3</v>
      </c>
      <c r="B7534">
        <v>-6.1951079405844212E-3</v>
      </c>
      <c r="C7534">
        <v>-6.1951079405844212E-3</v>
      </c>
    </row>
    <row r="7535" spans="1:3" x14ac:dyDescent="0.15">
      <c r="A7535">
        <v>-5.6553911417722702E-4</v>
      </c>
      <c r="B7535">
        <v>2.1141658071428542E-3</v>
      </c>
      <c r="C7535">
        <v>2.1141658071428542E-3</v>
      </c>
    </row>
    <row r="7536" spans="1:3" x14ac:dyDescent="0.15">
      <c r="A7536">
        <v>2.747232501860708E-4</v>
      </c>
      <c r="B7536">
        <v>6.565936841070652E-3</v>
      </c>
      <c r="C7536">
        <v>6.565936841070652E-3</v>
      </c>
    </row>
    <row r="7537" spans="1:3" x14ac:dyDescent="0.15">
      <c r="A7537">
        <v>3.9495273085776723E-5</v>
      </c>
      <c r="B7537">
        <v>5.2141644991934299E-3</v>
      </c>
      <c r="C7537">
        <v>5.2141644991934299E-3</v>
      </c>
    </row>
    <row r="7538" spans="1:3" x14ac:dyDescent="0.15">
      <c r="A7538">
        <v>-8.5828214650973678E-4</v>
      </c>
      <c r="B7538">
        <v>-5.310658598318696E-4</v>
      </c>
      <c r="C7538">
        <v>-5.310658598318696E-4</v>
      </c>
    </row>
    <row r="7539" spans="1:3" x14ac:dyDescent="0.15">
      <c r="A7539">
        <v>-3.495486918836832E-3</v>
      </c>
      <c r="B7539">
        <v>-1.145825814455748E-2</v>
      </c>
      <c r="C7539">
        <v>-1.145825814455748E-2</v>
      </c>
    </row>
    <row r="7540" spans="1:3" x14ac:dyDescent="0.15">
      <c r="A7540">
        <v>-6.2590315937995911E-3</v>
      </c>
      <c r="B7540">
        <v>-2.0397990942001339E-2</v>
      </c>
      <c r="C7540">
        <v>-2.0397990942001339E-2</v>
      </c>
    </row>
    <row r="7541" spans="1:3" x14ac:dyDescent="0.15">
      <c r="A7541">
        <v>-7.8568495810031891E-3</v>
      </c>
      <c r="B7541">
        <v>-2.51459926366806E-2</v>
      </c>
      <c r="C7541">
        <v>-2.51459926366806E-2</v>
      </c>
    </row>
    <row r="7542" spans="1:3" x14ac:dyDescent="0.15">
      <c r="A7542">
        <v>-9.9113192409276962E-3</v>
      </c>
      <c r="B7542">
        <v>-3.3308181911706917E-2</v>
      </c>
      <c r="C7542">
        <v>-3.3308181911706917E-2</v>
      </c>
    </row>
    <row r="7543" spans="1:3" x14ac:dyDescent="0.15">
      <c r="A7543">
        <v>-1.0525337420403961E-2</v>
      </c>
      <c r="B7543">
        <v>-3.5201486200094223E-2</v>
      </c>
      <c r="C7543">
        <v>-3.5201486200094223E-2</v>
      </c>
    </row>
    <row r="7544" spans="1:3" x14ac:dyDescent="0.15">
      <c r="A7544">
        <v>-7.4504539370536804E-3</v>
      </c>
      <c r="B7544">
        <v>-1.912964507937431E-2</v>
      </c>
      <c r="C7544">
        <v>-1.912964507937431E-2</v>
      </c>
    </row>
    <row r="7545" spans="1:3" x14ac:dyDescent="0.15">
      <c r="A7545">
        <v>-4.7749658115208149E-3</v>
      </c>
      <c r="B7545">
        <v>-9.0497657656669617E-3</v>
      </c>
      <c r="C7545">
        <v>-9.0497657656669617E-3</v>
      </c>
    </row>
    <row r="7546" spans="1:3" x14ac:dyDescent="0.15">
      <c r="A7546">
        <v>-3.5123729612678289E-3</v>
      </c>
      <c r="B7546">
        <v>-1.1168003082275391E-2</v>
      </c>
      <c r="C7546">
        <v>-1.1168003082275391E-2</v>
      </c>
    </row>
    <row r="7547" spans="1:3" x14ac:dyDescent="0.15">
      <c r="A7547">
        <v>-1.8446352623868731E-4</v>
      </c>
      <c r="B7547">
        <v>1.438245642930269E-3</v>
      </c>
      <c r="C7547">
        <v>1.438245642930269E-3</v>
      </c>
    </row>
    <row r="7548" spans="1:3" x14ac:dyDescent="0.15">
      <c r="A7548">
        <v>1.7578219994902611E-3</v>
      </c>
      <c r="B7548">
        <v>1.100105885416269E-2</v>
      </c>
      <c r="C7548">
        <v>1.100105885416269E-2</v>
      </c>
    </row>
    <row r="7549" spans="1:3" x14ac:dyDescent="0.15">
      <c r="A7549">
        <v>6.8087427644059062E-4</v>
      </c>
      <c r="B7549">
        <v>-7.223371067084372E-4</v>
      </c>
      <c r="C7549">
        <v>-7.223371067084372E-4</v>
      </c>
    </row>
    <row r="7550" spans="1:3" x14ac:dyDescent="0.15">
      <c r="A7550">
        <v>-5.1690841792151332E-4</v>
      </c>
      <c r="B7550">
        <v>-4.3186978437006474E-3</v>
      </c>
      <c r="C7550">
        <v>-4.3186978437006474E-3</v>
      </c>
    </row>
    <row r="7551" spans="1:3" x14ac:dyDescent="0.15">
      <c r="A7551">
        <v>-2.1917091216892E-3</v>
      </c>
      <c r="B7551">
        <v>-5.2579706534743309E-3</v>
      </c>
      <c r="C7551">
        <v>-5.2579706534743309E-3</v>
      </c>
    </row>
    <row r="7552" spans="1:3" x14ac:dyDescent="0.15">
      <c r="A7552">
        <v>-4.7066654078662404E-3</v>
      </c>
      <c r="B7552">
        <v>-1.7449101433157921E-2</v>
      </c>
      <c r="C7552">
        <v>-1.7449101433157921E-2</v>
      </c>
    </row>
    <row r="7553" spans="1:3" x14ac:dyDescent="0.15">
      <c r="A7553">
        <v>-6.0480986721813679E-3</v>
      </c>
      <c r="B7553">
        <v>-1.9042575731873509E-2</v>
      </c>
      <c r="C7553">
        <v>-1.9042575731873509E-2</v>
      </c>
    </row>
    <row r="7554" spans="1:3" x14ac:dyDescent="0.15">
      <c r="A7554">
        <v>-5.876240786164999E-3</v>
      </c>
      <c r="B7554">
        <v>-2.0982768386602402E-2</v>
      </c>
      <c r="C7554">
        <v>-2.0982768386602402E-2</v>
      </c>
    </row>
    <row r="7555" spans="1:3" x14ac:dyDescent="0.15">
      <c r="A7555">
        <v>-6.3173412345349789E-3</v>
      </c>
      <c r="B7555">
        <v>-3.375600278377533E-2</v>
      </c>
      <c r="C7555">
        <v>-3.375600278377533E-2</v>
      </c>
    </row>
    <row r="7556" spans="1:3" x14ac:dyDescent="0.15">
      <c r="A7556">
        <v>-5.3142509423196316E-3</v>
      </c>
      <c r="B7556">
        <v>-3.027354925870895E-2</v>
      </c>
      <c r="C7556">
        <v>-3.027354925870895E-2</v>
      </c>
    </row>
    <row r="7557" spans="1:3" x14ac:dyDescent="0.15">
      <c r="A7557">
        <v>-2.722795819863677E-3</v>
      </c>
      <c r="B7557">
        <v>-1.710041239857674E-2</v>
      </c>
      <c r="C7557">
        <v>-1.710041239857674E-2</v>
      </c>
    </row>
    <row r="7558" spans="1:3" x14ac:dyDescent="0.15">
      <c r="A7558">
        <v>-7.6085096225142479E-4</v>
      </c>
      <c r="B7558">
        <v>-1.385791599750519E-2</v>
      </c>
      <c r="C7558">
        <v>-1.385791599750519E-2</v>
      </c>
    </row>
    <row r="7559" spans="1:3" x14ac:dyDescent="0.15">
      <c r="A7559">
        <v>1.2596715241670611E-3</v>
      </c>
      <c r="B7559">
        <v>-7.7194729819893837E-3</v>
      </c>
      <c r="C7559">
        <v>-7.7194729819893837E-3</v>
      </c>
    </row>
    <row r="7560" spans="1:3" x14ac:dyDescent="0.15">
      <c r="A7560">
        <v>3.0843829736113548E-3</v>
      </c>
      <c r="B7560">
        <v>3.9699613116681576E-3</v>
      </c>
      <c r="C7560">
        <v>3.9699613116681576E-3</v>
      </c>
    </row>
    <row r="7561" spans="1:3" x14ac:dyDescent="0.15">
      <c r="A7561">
        <v>3.269735025241971E-3</v>
      </c>
      <c r="B7561">
        <v>5.3538247011601916E-3</v>
      </c>
      <c r="C7561">
        <v>5.3538247011601916E-3</v>
      </c>
    </row>
    <row r="7562" spans="1:3" x14ac:dyDescent="0.15">
      <c r="A7562">
        <v>9.1521296417340636E-4</v>
      </c>
      <c r="B7562">
        <v>-5.4850280284881592E-3</v>
      </c>
      <c r="C7562">
        <v>-5.4850280284881592E-3</v>
      </c>
    </row>
    <row r="7563" spans="1:3" x14ac:dyDescent="0.15">
      <c r="A7563">
        <v>-1.8177729798480871E-3</v>
      </c>
      <c r="B7563">
        <v>-1.7195412889122959E-2</v>
      </c>
      <c r="C7563">
        <v>-1.7195412889122959E-2</v>
      </c>
    </row>
    <row r="7564" spans="1:3" x14ac:dyDescent="0.15">
      <c r="A7564">
        <v>-3.587729530408978E-3</v>
      </c>
      <c r="B7564">
        <v>-2.6504302397370338E-2</v>
      </c>
      <c r="C7564">
        <v>-2.6504302397370338E-2</v>
      </c>
    </row>
    <row r="7565" spans="1:3" x14ac:dyDescent="0.15">
      <c r="A7565">
        <v>-6.2844934873282909E-3</v>
      </c>
      <c r="B7565">
        <v>-3.7632938474416733E-2</v>
      </c>
      <c r="C7565">
        <v>-3.7632938474416733E-2</v>
      </c>
    </row>
    <row r="7566" spans="1:3" x14ac:dyDescent="0.15">
      <c r="A7566">
        <v>-8.0561265349388123E-3</v>
      </c>
      <c r="B7566">
        <v>-4.4207137078046799E-2</v>
      </c>
      <c r="C7566">
        <v>-4.4207137078046799E-2</v>
      </c>
    </row>
    <row r="7567" spans="1:3" x14ac:dyDescent="0.15">
      <c r="A7567">
        <v>-7.9854009672999382E-3</v>
      </c>
      <c r="B7567">
        <v>-4.1343983262777328E-2</v>
      </c>
      <c r="C7567">
        <v>-4.1343983262777328E-2</v>
      </c>
    </row>
    <row r="7568" spans="1:3" x14ac:dyDescent="0.15">
      <c r="A7568">
        <v>-7.0126340724527836E-3</v>
      </c>
      <c r="B7568">
        <v>-3.9162877947092063E-2</v>
      </c>
      <c r="C7568">
        <v>-3.9162877947092063E-2</v>
      </c>
    </row>
    <row r="7569" spans="1:3" x14ac:dyDescent="0.15">
      <c r="A7569">
        <v>-6.1702793464064598E-3</v>
      </c>
      <c r="B7569">
        <v>-3.4871917217969887E-2</v>
      </c>
      <c r="C7569">
        <v>-3.4871917217969887E-2</v>
      </c>
    </row>
    <row r="7570" spans="1:3" x14ac:dyDescent="0.15">
      <c r="A7570">
        <v>-1.78473093546927E-3</v>
      </c>
      <c r="B7570">
        <v>-1.5825271606445309E-2</v>
      </c>
      <c r="C7570">
        <v>-1.5825271606445309E-2</v>
      </c>
    </row>
    <row r="7571" spans="1:3" x14ac:dyDescent="0.15">
      <c r="A7571">
        <v>1.057259854860604E-3</v>
      </c>
      <c r="B7571">
        <v>2.187178004533052E-3</v>
      </c>
      <c r="C7571">
        <v>2.187178004533052E-3</v>
      </c>
    </row>
    <row r="7572" spans="1:3" x14ac:dyDescent="0.15">
      <c r="A7572">
        <v>1.1345965322107081E-3</v>
      </c>
      <c r="B7572">
        <v>-3.440510248765349E-3</v>
      </c>
      <c r="C7572">
        <v>-3.440510248765349E-3</v>
      </c>
    </row>
    <row r="7573" spans="1:3" x14ac:dyDescent="0.15">
      <c r="A7573">
        <v>5.126863470650278E-5</v>
      </c>
      <c r="B7573">
        <v>-1.6945140436291691E-2</v>
      </c>
      <c r="C7573">
        <v>-1.6945140436291691E-2</v>
      </c>
    </row>
    <row r="7574" spans="1:3" x14ac:dyDescent="0.15">
      <c r="A7574">
        <v>-2.8437605942599481E-4</v>
      </c>
      <c r="B7574">
        <v>-1.7927231267094609E-2</v>
      </c>
      <c r="C7574">
        <v>-1.7927231267094609E-2</v>
      </c>
    </row>
    <row r="7575" spans="1:3" x14ac:dyDescent="0.15">
      <c r="A7575">
        <v>-5.1771238213405013E-4</v>
      </c>
      <c r="B7575">
        <v>-1.7518363893032071E-2</v>
      </c>
      <c r="C7575">
        <v>-1.7518363893032071E-2</v>
      </c>
    </row>
    <row r="7576" spans="1:3" x14ac:dyDescent="0.15">
      <c r="A7576">
        <v>-8.5816619684919715E-4</v>
      </c>
      <c r="B7576">
        <v>-2.684293128550053E-2</v>
      </c>
      <c r="C7576">
        <v>-2.684293128550053E-2</v>
      </c>
    </row>
    <row r="7577" spans="1:3" x14ac:dyDescent="0.15">
      <c r="A7577">
        <v>-1.440880238078535E-3</v>
      </c>
      <c r="B7577">
        <v>-3.5452429205179208E-2</v>
      </c>
      <c r="C7577">
        <v>-3.5452429205179208E-2</v>
      </c>
    </row>
    <row r="7578" spans="1:3" x14ac:dyDescent="0.15">
      <c r="A7578">
        <v>-1.254793256521225E-3</v>
      </c>
      <c r="B7578">
        <v>-3.4331813454627991E-2</v>
      </c>
      <c r="C7578">
        <v>-3.4331813454627991E-2</v>
      </c>
    </row>
    <row r="7579" spans="1:3" x14ac:dyDescent="0.15">
      <c r="A7579">
        <v>-1.225724234245718E-3</v>
      </c>
      <c r="B7579">
        <v>-3.1635373830795288E-2</v>
      </c>
      <c r="C7579">
        <v>-3.1635373830795288E-2</v>
      </c>
    </row>
    <row r="7580" spans="1:3" x14ac:dyDescent="0.15">
      <c r="A7580">
        <v>-5.5376964155584574E-4</v>
      </c>
      <c r="B7580">
        <v>-3.6107756197452552E-2</v>
      </c>
      <c r="C7580">
        <v>-3.6107756197452552E-2</v>
      </c>
    </row>
    <row r="7581" spans="1:3" x14ac:dyDescent="0.15">
      <c r="A7581">
        <v>-1.572115579620004E-4</v>
      </c>
      <c r="B7581">
        <v>-3.8966044783592217E-2</v>
      </c>
      <c r="C7581">
        <v>-3.8966044783592217E-2</v>
      </c>
    </row>
    <row r="7582" spans="1:3" x14ac:dyDescent="0.15">
      <c r="A7582">
        <v>-3.5627689794637257E-4</v>
      </c>
      <c r="B7582">
        <v>-2.9182633385062221E-2</v>
      </c>
      <c r="C7582">
        <v>-2.9182633385062221E-2</v>
      </c>
    </row>
    <row r="7583" spans="1:3" x14ac:dyDescent="0.15">
      <c r="A7583">
        <v>1.0174440831178801E-4</v>
      </c>
      <c r="B7583">
        <v>-1.620561815798283E-2</v>
      </c>
      <c r="C7583">
        <v>-1.620561815798283E-2</v>
      </c>
    </row>
    <row r="7584" spans="1:3" x14ac:dyDescent="0.15">
      <c r="A7584">
        <v>1.116548315621912E-3</v>
      </c>
      <c r="B7584">
        <v>-1.409625448286533E-2</v>
      </c>
      <c r="C7584">
        <v>-1.409625448286533E-2</v>
      </c>
    </row>
    <row r="7585" spans="1:3" x14ac:dyDescent="0.15">
      <c r="A7585">
        <v>4.7727292985655367E-4</v>
      </c>
      <c r="B7585">
        <v>-1.466665882617235E-2</v>
      </c>
      <c r="C7585">
        <v>-1.466665882617235E-2</v>
      </c>
    </row>
    <row r="7586" spans="1:3" x14ac:dyDescent="0.15">
      <c r="A7586">
        <v>2.4447435862384742E-4</v>
      </c>
      <c r="B7586">
        <v>-1.0296665132045749E-2</v>
      </c>
      <c r="C7586">
        <v>-1.0296665132045749E-2</v>
      </c>
    </row>
    <row r="7587" spans="1:3" x14ac:dyDescent="0.15">
      <c r="A7587">
        <v>4.2929360643029208E-4</v>
      </c>
      <c r="B7587">
        <v>-1.7219508066773411E-2</v>
      </c>
      <c r="C7587">
        <v>-1.7219508066773411E-2</v>
      </c>
    </row>
    <row r="7588" spans="1:3" x14ac:dyDescent="0.15">
      <c r="A7588">
        <v>2.3792576030245979E-5</v>
      </c>
      <c r="B7588">
        <v>-3.2389421015977859E-2</v>
      </c>
      <c r="C7588">
        <v>-3.2389421015977859E-2</v>
      </c>
    </row>
    <row r="7589" spans="1:3" x14ac:dyDescent="0.15">
      <c r="A7589">
        <v>-4.7122197429416701E-5</v>
      </c>
      <c r="B7589">
        <v>-3.4586779773235321E-2</v>
      </c>
      <c r="C7589">
        <v>-3.4586779773235321E-2</v>
      </c>
    </row>
    <row r="7590" spans="1:3" x14ac:dyDescent="0.15">
      <c r="A7590">
        <v>1.5901183360256249E-4</v>
      </c>
      <c r="B7590">
        <v>-3.4143097698688507E-2</v>
      </c>
      <c r="C7590">
        <v>-3.4143097698688507E-2</v>
      </c>
    </row>
    <row r="7591" spans="1:3" x14ac:dyDescent="0.15">
      <c r="A7591">
        <v>-2.6208863710053271E-4</v>
      </c>
      <c r="B7591">
        <v>-3.9024535566568368E-2</v>
      </c>
      <c r="C7591">
        <v>-3.9024535566568368E-2</v>
      </c>
    </row>
    <row r="7592" spans="1:3" x14ac:dyDescent="0.15">
      <c r="A7592">
        <v>-3.0238617910072207E-4</v>
      </c>
      <c r="B7592">
        <v>-3.3620215952396393E-2</v>
      </c>
      <c r="C7592">
        <v>-3.3620215952396393E-2</v>
      </c>
    </row>
    <row r="7593" spans="1:3" x14ac:dyDescent="0.15">
      <c r="A7593">
        <v>-4.7406574594788248E-4</v>
      </c>
      <c r="B7593">
        <v>-2.348095923662186E-2</v>
      </c>
      <c r="C7593">
        <v>-2.348095923662186E-2</v>
      </c>
    </row>
    <row r="7594" spans="1:3" x14ac:dyDescent="0.15">
      <c r="A7594">
        <v>3.9666778320679441E-5</v>
      </c>
      <c r="B7594">
        <v>-1.860173977911472E-2</v>
      </c>
      <c r="C7594">
        <v>-1.860173977911472E-2</v>
      </c>
    </row>
    <row r="7595" spans="1:3" x14ac:dyDescent="0.15">
      <c r="A7595">
        <v>4.500562499742955E-4</v>
      </c>
      <c r="B7595">
        <v>-1.134240999817848E-2</v>
      </c>
      <c r="C7595">
        <v>-1.134240999817848E-2</v>
      </c>
    </row>
    <row r="7596" spans="1:3" x14ac:dyDescent="0.15">
      <c r="A7596">
        <v>2.6917250943370158E-4</v>
      </c>
      <c r="B7596">
        <v>-5.5034295655786991E-3</v>
      </c>
      <c r="C7596">
        <v>-5.5034295655786991E-3</v>
      </c>
    </row>
    <row r="7597" spans="1:3" x14ac:dyDescent="0.15">
      <c r="A7597">
        <v>1.7547757306601849E-4</v>
      </c>
      <c r="B7597">
        <v>0</v>
      </c>
      <c r="C7597">
        <v>0</v>
      </c>
    </row>
    <row r="7598" spans="1:3" x14ac:dyDescent="0.15">
      <c r="A7598">
        <v>1.0292822116753091E-4</v>
      </c>
      <c r="B7598">
        <v>0</v>
      </c>
      <c r="C7598">
        <v>0</v>
      </c>
    </row>
    <row r="7599" spans="1:3" x14ac:dyDescent="0.15">
      <c r="A7599">
        <v>3.6535898107103998E-4</v>
      </c>
      <c r="B7599">
        <v>0</v>
      </c>
      <c r="C7599">
        <v>0</v>
      </c>
    </row>
    <row r="7600" spans="1:3" x14ac:dyDescent="0.15">
      <c r="A7600">
        <v>1.240943402081029E-5</v>
      </c>
      <c r="B7600">
        <v>0</v>
      </c>
      <c r="C7600">
        <v>0</v>
      </c>
    </row>
    <row r="7601" spans="1:3" x14ac:dyDescent="0.15">
      <c r="A7601">
        <v>4.4568735756911337E-4</v>
      </c>
      <c r="B7601">
        <v>0</v>
      </c>
      <c r="C7601">
        <v>0</v>
      </c>
    </row>
    <row r="7602" spans="1:3" x14ac:dyDescent="0.15">
      <c r="A7602">
        <v>4.5309348934097222E-5</v>
      </c>
      <c r="B7602">
        <v>0</v>
      </c>
      <c r="C7602">
        <v>0</v>
      </c>
    </row>
    <row r="7603" spans="1:3" x14ac:dyDescent="0.15">
      <c r="A7603">
        <v>3.0658391187898809E-4</v>
      </c>
      <c r="B7603">
        <v>0</v>
      </c>
      <c r="C7603">
        <v>0</v>
      </c>
    </row>
    <row r="7604" spans="1:3" x14ac:dyDescent="0.15">
      <c r="A7604">
        <v>1.364413183182478E-4</v>
      </c>
      <c r="B7604">
        <v>0</v>
      </c>
      <c r="C7604">
        <v>0</v>
      </c>
    </row>
    <row r="7605" spans="1:3" x14ac:dyDescent="0.15">
      <c r="A7605">
        <v>1.039053095155396E-4</v>
      </c>
      <c r="B7605">
        <v>0</v>
      </c>
      <c r="C7605">
        <v>0</v>
      </c>
    </row>
    <row r="7606" spans="1:3" x14ac:dyDescent="0.15">
      <c r="A7606">
        <v>3.9402452784997877E-6</v>
      </c>
      <c r="B7606">
        <v>0</v>
      </c>
      <c r="C7606">
        <v>0</v>
      </c>
    </row>
    <row r="7607" spans="1:3" x14ac:dyDescent="0.15">
      <c r="A7607">
        <v>-2.5205846759490669E-4</v>
      </c>
      <c r="B7607">
        <v>0</v>
      </c>
      <c r="C7607">
        <v>0</v>
      </c>
    </row>
    <row r="7608" spans="1:3" x14ac:dyDescent="0.15">
      <c r="A7608">
        <v>2.0537832460831851E-4</v>
      </c>
      <c r="B7608">
        <v>0</v>
      </c>
      <c r="C7608">
        <v>0</v>
      </c>
    </row>
    <row r="7609" spans="1:3" x14ac:dyDescent="0.15">
      <c r="A7609">
        <v>-1.4388831914402539E-4</v>
      </c>
      <c r="B7609">
        <v>0</v>
      </c>
      <c r="C7609">
        <v>0</v>
      </c>
    </row>
    <row r="7610" spans="1:3" x14ac:dyDescent="0.15">
      <c r="A7610">
        <v>-1.164052882813849E-4</v>
      </c>
      <c r="B7610">
        <v>0</v>
      </c>
      <c r="C7610">
        <v>0</v>
      </c>
    </row>
    <row r="7611" spans="1:3" x14ac:dyDescent="0.15">
      <c r="A7611">
        <v>-8.8381666500936262E-6</v>
      </c>
      <c r="B7611">
        <v>0</v>
      </c>
      <c r="C7611">
        <v>0</v>
      </c>
    </row>
    <row r="7612" spans="1:3" x14ac:dyDescent="0.15">
      <c r="A7612">
        <v>8.5187995864544064E-5</v>
      </c>
      <c r="B7612">
        <v>0</v>
      </c>
      <c r="C7612">
        <v>0</v>
      </c>
    </row>
    <row r="7613" spans="1:3" x14ac:dyDescent="0.15">
      <c r="A7613">
        <v>1.8900164286606011E-4</v>
      </c>
      <c r="B7613">
        <v>0</v>
      </c>
      <c r="C7613">
        <v>0</v>
      </c>
    </row>
    <row r="7614" spans="1:3" x14ac:dyDescent="0.15">
      <c r="A7614">
        <v>-1.7707479128148409E-4</v>
      </c>
      <c r="B7614">
        <v>0</v>
      </c>
      <c r="C7614">
        <v>0</v>
      </c>
    </row>
    <row r="7615" spans="1:3" x14ac:dyDescent="0.15">
      <c r="A7615">
        <v>-4.3915896094404161E-4</v>
      </c>
      <c r="B7615">
        <v>0</v>
      </c>
      <c r="C7615">
        <v>0</v>
      </c>
    </row>
    <row r="7616" spans="1:3" x14ac:dyDescent="0.15">
      <c r="A7616">
        <v>3.3137892023660243E-4</v>
      </c>
      <c r="B7616">
        <v>0</v>
      </c>
      <c r="C7616">
        <v>0</v>
      </c>
    </row>
    <row r="7617" spans="1:3" x14ac:dyDescent="0.15">
      <c r="A7617">
        <v>2.9150661430321628E-4</v>
      </c>
      <c r="B7617">
        <v>0</v>
      </c>
      <c r="C7617">
        <v>0</v>
      </c>
    </row>
    <row r="7618" spans="1:3" x14ac:dyDescent="0.15">
      <c r="A7618">
        <v>-3.2187410397455103E-5</v>
      </c>
      <c r="B7618">
        <v>0</v>
      </c>
      <c r="C7618">
        <v>0</v>
      </c>
    </row>
    <row r="7619" spans="1:3" x14ac:dyDescent="0.15">
      <c r="A7619">
        <v>2.4919546558521688E-4</v>
      </c>
      <c r="B7619">
        <v>0</v>
      </c>
      <c r="C7619">
        <v>0</v>
      </c>
    </row>
    <row r="7620" spans="1:3" x14ac:dyDescent="0.15">
      <c r="A7620">
        <v>2.8414066764526069E-4</v>
      </c>
      <c r="B7620">
        <v>0</v>
      </c>
      <c r="C7620">
        <v>0</v>
      </c>
    </row>
    <row r="7621" spans="1:3" x14ac:dyDescent="0.15">
      <c r="A7621">
        <v>1.605485886102542E-4</v>
      </c>
      <c r="B7621">
        <v>0</v>
      </c>
      <c r="C7621">
        <v>0</v>
      </c>
    </row>
    <row r="7622" spans="1:3" x14ac:dyDescent="0.15">
      <c r="A7622">
        <v>-2.6112640625797209E-5</v>
      </c>
      <c r="B7622">
        <v>0</v>
      </c>
      <c r="C7622">
        <v>0</v>
      </c>
    </row>
    <row r="7623" spans="1:3" x14ac:dyDescent="0.15">
      <c r="A7623">
        <v>-1.7777073662728071E-4</v>
      </c>
      <c r="B7623">
        <v>0</v>
      </c>
      <c r="C7623">
        <v>0</v>
      </c>
    </row>
    <row r="7624" spans="1:3" x14ac:dyDescent="0.15">
      <c r="A7624">
        <v>2.0745459187310189E-4</v>
      </c>
      <c r="B7624">
        <v>0</v>
      </c>
      <c r="C7624">
        <v>0</v>
      </c>
    </row>
    <row r="7625" spans="1:3" x14ac:dyDescent="0.15">
      <c r="A7625">
        <v>1.054923632182181E-4</v>
      </c>
      <c r="B7625">
        <v>0</v>
      </c>
      <c r="C7625">
        <v>0</v>
      </c>
    </row>
    <row r="7626" spans="1:3" x14ac:dyDescent="0.15">
      <c r="A7626">
        <v>1.946473348652944E-4</v>
      </c>
      <c r="B7626">
        <v>0</v>
      </c>
      <c r="C7626">
        <v>0</v>
      </c>
    </row>
    <row r="7627" spans="1:3" x14ac:dyDescent="0.15">
      <c r="A7627">
        <v>1.4557399845216421E-4</v>
      </c>
      <c r="B7627">
        <v>0</v>
      </c>
      <c r="C7627">
        <v>0</v>
      </c>
    </row>
    <row r="7628" spans="1:3" x14ac:dyDescent="0.15">
      <c r="A7628">
        <v>-1.3068043335806581E-4</v>
      </c>
      <c r="B7628">
        <v>0</v>
      </c>
      <c r="C7628">
        <v>0</v>
      </c>
    </row>
    <row r="7629" spans="1:3" x14ac:dyDescent="0.15">
      <c r="A7629">
        <v>-3.558458702173084E-4</v>
      </c>
      <c r="B7629">
        <v>0</v>
      </c>
      <c r="C7629">
        <v>0</v>
      </c>
    </row>
    <row r="7630" spans="1:3" x14ac:dyDescent="0.15">
      <c r="A7630">
        <v>-6.5284395532216877E-5</v>
      </c>
      <c r="B7630">
        <v>0</v>
      </c>
      <c r="C7630">
        <v>0</v>
      </c>
    </row>
    <row r="7631" spans="1:3" x14ac:dyDescent="0.15">
      <c r="A7631">
        <v>-3.5145843867212529E-4</v>
      </c>
      <c r="B7631">
        <v>0</v>
      </c>
      <c r="C7631">
        <v>0</v>
      </c>
    </row>
    <row r="7632" spans="1:3" x14ac:dyDescent="0.15">
      <c r="A7632">
        <v>-6.3228690123651177E-5</v>
      </c>
      <c r="B7632">
        <v>0</v>
      </c>
      <c r="C7632">
        <v>0</v>
      </c>
    </row>
    <row r="7633" spans="1:3" x14ac:dyDescent="0.15">
      <c r="A7633">
        <v>2.6027299463748932E-4</v>
      </c>
      <c r="B7633">
        <v>0</v>
      </c>
      <c r="C7633">
        <v>0</v>
      </c>
    </row>
    <row r="7634" spans="1:3" x14ac:dyDescent="0.15">
      <c r="A7634">
        <v>3.903253236785531E-4</v>
      </c>
      <c r="B7634">
        <v>0</v>
      </c>
      <c r="C7634">
        <v>0</v>
      </c>
    </row>
    <row r="7635" spans="1:3" x14ac:dyDescent="0.15">
      <c r="A7635">
        <v>-1.325043122051284E-4</v>
      </c>
      <c r="B7635">
        <v>0</v>
      </c>
      <c r="C7635">
        <v>0</v>
      </c>
    </row>
    <row r="7636" spans="1:3" x14ac:dyDescent="0.15">
      <c r="A7636">
        <v>1.9867040464305319E-5</v>
      </c>
      <c r="B7636">
        <v>0</v>
      </c>
      <c r="C7636">
        <v>0</v>
      </c>
    </row>
    <row r="7637" spans="1:3" x14ac:dyDescent="0.15">
      <c r="A7637">
        <v>-1.371502876281738E-4</v>
      </c>
      <c r="B7637">
        <v>0</v>
      </c>
      <c r="C7637">
        <v>0</v>
      </c>
    </row>
    <row r="7638" spans="1:3" x14ac:dyDescent="0.15">
      <c r="A7638">
        <v>-1.8127141811419281E-4</v>
      </c>
      <c r="B7638">
        <v>0</v>
      </c>
      <c r="C7638">
        <v>0</v>
      </c>
    </row>
    <row r="7639" spans="1:3" x14ac:dyDescent="0.15">
      <c r="A7639">
        <v>-4.545303454506211E-5</v>
      </c>
      <c r="B7639">
        <v>0</v>
      </c>
      <c r="C7639">
        <v>0</v>
      </c>
    </row>
    <row r="7640" spans="1:3" x14ac:dyDescent="0.15">
      <c r="A7640">
        <v>2.5867836666293442E-4</v>
      </c>
      <c r="B7640">
        <v>0</v>
      </c>
      <c r="C7640">
        <v>0</v>
      </c>
    </row>
    <row r="7641" spans="1:3" x14ac:dyDescent="0.15">
      <c r="A7641">
        <v>-5.4049392929300666E-4</v>
      </c>
      <c r="B7641">
        <v>0</v>
      </c>
      <c r="C7641">
        <v>0</v>
      </c>
    </row>
    <row r="7642" spans="1:3" x14ac:dyDescent="0.15">
      <c r="A7642">
        <v>3.2151310006156558E-4</v>
      </c>
      <c r="B7642">
        <v>0</v>
      </c>
      <c r="C7642">
        <v>0</v>
      </c>
    </row>
    <row r="7643" spans="1:3" x14ac:dyDescent="0.15">
      <c r="A7643">
        <v>-3.020463336724788E-4</v>
      </c>
      <c r="B7643">
        <v>0</v>
      </c>
      <c r="C7643">
        <v>0</v>
      </c>
    </row>
    <row r="7644" spans="1:3" x14ac:dyDescent="0.15">
      <c r="A7644">
        <v>4.923004235024564E-5</v>
      </c>
      <c r="B7644">
        <v>0</v>
      </c>
      <c r="C7644">
        <v>0</v>
      </c>
    </row>
    <row r="7645" spans="1:3" x14ac:dyDescent="0.15">
      <c r="A7645">
        <v>-2.200862218160182E-4</v>
      </c>
      <c r="B7645">
        <v>0</v>
      </c>
      <c r="C7645">
        <v>0</v>
      </c>
    </row>
    <row r="7646" spans="1:3" x14ac:dyDescent="0.15">
      <c r="A7646">
        <v>-1.0845908400369809E-4</v>
      </c>
      <c r="B7646">
        <v>0</v>
      </c>
      <c r="C7646">
        <v>0</v>
      </c>
    </row>
    <row r="7647" spans="1:3" x14ac:dyDescent="0.15">
      <c r="A7647">
        <v>-1.9769420032389459E-4</v>
      </c>
      <c r="B7647">
        <v>0</v>
      </c>
      <c r="C7647">
        <v>0</v>
      </c>
    </row>
    <row r="7648" spans="1:3" x14ac:dyDescent="0.15">
      <c r="A7648">
        <v>-3.2214875682257121E-4</v>
      </c>
      <c r="B7648">
        <v>0</v>
      </c>
      <c r="C7648">
        <v>0</v>
      </c>
    </row>
    <row r="7649" spans="1:3" x14ac:dyDescent="0.15">
      <c r="A7649">
        <v>1.0782319441204891E-4</v>
      </c>
      <c r="B7649">
        <v>0</v>
      </c>
      <c r="C7649">
        <v>0</v>
      </c>
    </row>
    <row r="7650" spans="1:3" x14ac:dyDescent="0.15">
      <c r="A7650">
        <v>1.845613878685981E-4</v>
      </c>
      <c r="B7650">
        <v>0</v>
      </c>
      <c r="C7650">
        <v>0</v>
      </c>
    </row>
    <row r="7651" spans="1:3" x14ac:dyDescent="0.15">
      <c r="A7651">
        <v>4.5759323256788782E-5</v>
      </c>
      <c r="B7651">
        <v>0</v>
      </c>
      <c r="C7651">
        <v>0</v>
      </c>
    </row>
    <row r="7652" spans="1:3" x14ac:dyDescent="0.15">
      <c r="A7652">
        <v>2.4045736063271761E-4</v>
      </c>
      <c r="B7652">
        <v>0</v>
      </c>
      <c r="C7652">
        <v>0</v>
      </c>
    </row>
    <row r="7653" spans="1:3" x14ac:dyDescent="0.15">
      <c r="A7653">
        <v>2.2521633945871139E-4</v>
      </c>
      <c r="B7653">
        <v>0</v>
      </c>
      <c r="C7653">
        <v>0</v>
      </c>
    </row>
    <row r="7654" spans="1:3" x14ac:dyDescent="0.15">
      <c r="A7654">
        <v>3.9412715705111617E-4</v>
      </c>
      <c r="B7654">
        <v>0</v>
      </c>
      <c r="C7654">
        <v>0</v>
      </c>
    </row>
    <row r="7655" spans="1:3" x14ac:dyDescent="0.15">
      <c r="A7655">
        <v>-2.6871191221289342E-4</v>
      </c>
      <c r="B7655">
        <v>0</v>
      </c>
      <c r="C7655">
        <v>0</v>
      </c>
    </row>
    <row r="7656" spans="1:3" x14ac:dyDescent="0.15">
      <c r="A7656">
        <v>-6.3168804445012938E-6</v>
      </c>
      <c r="B7656">
        <v>0</v>
      </c>
      <c r="C7656">
        <v>0</v>
      </c>
    </row>
    <row r="7657" spans="1:3" x14ac:dyDescent="0.15">
      <c r="A7657">
        <v>-1.2248431630723641E-5</v>
      </c>
      <c r="B7657">
        <v>0</v>
      </c>
      <c r="C7657">
        <v>0</v>
      </c>
    </row>
    <row r="7658" spans="1:3" x14ac:dyDescent="0.15">
      <c r="A7658">
        <v>2.5734631344676018E-4</v>
      </c>
      <c r="B7658">
        <v>0</v>
      </c>
      <c r="C7658">
        <v>0</v>
      </c>
    </row>
    <row r="7659" spans="1:3" x14ac:dyDescent="0.15">
      <c r="A7659">
        <v>1.826009611249901E-5</v>
      </c>
      <c r="B7659">
        <v>0</v>
      </c>
      <c r="C7659">
        <v>0</v>
      </c>
    </row>
    <row r="7660" spans="1:3" x14ac:dyDescent="0.15">
      <c r="A7660">
        <v>-1.3763613242190331E-4</v>
      </c>
      <c r="B7660">
        <v>0</v>
      </c>
      <c r="C7660">
        <v>0</v>
      </c>
    </row>
    <row r="7661" spans="1:3" x14ac:dyDescent="0.15">
      <c r="A7661">
        <v>1.4809981803409761E-4</v>
      </c>
      <c r="B7661">
        <v>0</v>
      </c>
      <c r="C7661">
        <v>0</v>
      </c>
    </row>
    <row r="7662" spans="1:3" x14ac:dyDescent="0.15">
      <c r="A7662">
        <v>-1.6057572793215511E-4</v>
      </c>
      <c r="B7662">
        <v>0</v>
      </c>
      <c r="C7662">
        <v>0</v>
      </c>
    </row>
    <row r="7663" spans="1:3" x14ac:dyDescent="0.15">
      <c r="A7663">
        <v>-2.9420247301459312E-4</v>
      </c>
      <c r="B7663">
        <v>0</v>
      </c>
      <c r="C7663">
        <v>0</v>
      </c>
    </row>
    <row r="7664" spans="1:3" x14ac:dyDescent="0.15">
      <c r="A7664">
        <v>-2.9399126651696861E-4</v>
      </c>
      <c r="B7664">
        <v>0</v>
      </c>
      <c r="C7664">
        <v>0</v>
      </c>
    </row>
    <row r="7665" spans="1:3" x14ac:dyDescent="0.15">
      <c r="A7665">
        <v>-1.087521013687365E-4</v>
      </c>
      <c r="B7665">
        <v>0</v>
      </c>
      <c r="C7665">
        <v>0</v>
      </c>
    </row>
    <row r="7666" spans="1:3" x14ac:dyDescent="0.15">
      <c r="A7666">
        <v>2.3407144180964681E-4</v>
      </c>
      <c r="B7666">
        <v>0</v>
      </c>
      <c r="C7666">
        <v>0</v>
      </c>
    </row>
    <row r="7667" spans="1:3" x14ac:dyDescent="0.15">
      <c r="A7667">
        <v>1.7090693290811029E-4</v>
      </c>
      <c r="B7667">
        <v>0</v>
      </c>
      <c r="C7667">
        <v>0</v>
      </c>
    </row>
    <row r="7668" spans="1:3" x14ac:dyDescent="0.15">
      <c r="A7668">
        <v>1.5950364468153569E-4</v>
      </c>
      <c r="B7668">
        <v>0</v>
      </c>
      <c r="C7668">
        <v>0</v>
      </c>
    </row>
    <row r="7669" spans="1:3" x14ac:dyDescent="0.15">
      <c r="A7669">
        <v>6.6486609284766018E-5</v>
      </c>
      <c r="B7669">
        <v>0</v>
      </c>
      <c r="C7669">
        <v>0</v>
      </c>
    </row>
    <row r="7670" spans="1:3" x14ac:dyDescent="0.15">
      <c r="A7670">
        <v>-2.3492693799198609E-5</v>
      </c>
      <c r="B7670">
        <v>0</v>
      </c>
      <c r="C7670">
        <v>0</v>
      </c>
    </row>
    <row r="7671" spans="1:3" x14ac:dyDescent="0.15">
      <c r="A7671">
        <v>1.99788948521018E-4</v>
      </c>
      <c r="B7671">
        <v>0</v>
      </c>
      <c r="C7671">
        <v>0</v>
      </c>
    </row>
    <row r="7672" spans="1:3" x14ac:dyDescent="0.15">
      <c r="A7672">
        <v>3.0566650093533099E-4</v>
      </c>
      <c r="B7672">
        <v>0</v>
      </c>
      <c r="C7672">
        <v>0</v>
      </c>
    </row>
    <row r="7673" spans="1:3" x14ac:dyDescent="0.15">
      <c r="A7673">
        <v>-2.4587722145952279E-4</v>
      </c>
      <c r="B7673">
        <v>0</v>
      </c>
      <c r="C7673">
        <v>0</v>
      </c>
    </row>
    <row r="7674" spans="1:3" x14ac:dyDescent="0.15">
      <c r="A7674">
        <v>3.6543753230944281E-4</v>
      </c>
      <c r="B7674">
        <v>0</v>
      </c>
      <c r="C7674">
        <v>0</v>
      </c>
    </row>
    <row r="7675" spans="1:3" x14ac:dyDescent="0.15">
      <c r="A7675">
        <v>3.346888988744467E-4</v>
      </c>
      <c r="B7675">
        <v>0</v>
      </c>
      <c r="C7675">
        <v>0</v>
      </c>
    </row>
    <row r="7676" spans="1:3" x14ac:dyDescent="0.15">
      <c r="A7676">
        <v>1.5647330656065609E-5</v>
      </c>
      <c r="B7676">
        <v>0</v>
      </c>
      <c r="C7676">
        <v>0</v>
      </c>
    </row>
    <row r="7677" spans="1:3" x14ac:dyDescent="0.15">
      <c r="A7677">
        <v>1.9944731320720169E-4</v>
      </c>
      <c r="B7677">
        <v>0</v>
      </c>
      <c r="C7677">
        <v>0</v>
      </c>
    </row>
    <row r="7678" spans="1:3" x14ac:dyDescent="0.15">
      <c r="A7678">
        <v>-2.5328507763333619E-4</v>
      </c>
      <c r="B7678">
        <v>0</v>
      </c>
      <c r="C7678">
        <v>0</v>
      </c>
    </row>
    <row r="7679" spans="1:3" x14ac:dyDescent="0.15">
      <c r="A7679">
        <v>-2.0409622811712319E-4</v>
      </c>
      <c r="B7679">
        <v>0</v>
      </c>
      <c r="C7679">
        <v>0</v>
      </c>
    </row>
    <row r="7680" spans="1:3" x14ac:dyDescent="0.15">
      <c r="A7680">
        <v>2.5523893418721849E-4</v>
      </c>
      <c r="B7680">
        <v>0</v>
      </c>
      <c r="C7680">
        <v>0</v>
      </c>
    </row>
    <row r="7681" spans="1:3" x14ac:dyDescent="0.15">
      <c r="A7681">
        <v>8.3235208876430988E-6</v>
      </c>
      <c r="B7681">
        <v>0</v>
      </c>
      <c r="C7681">
        <v>0</v>
      </c>
    </row>
    <row r="7682" spans="1:3" x14ac:dyDescent="0.15">
      <c r="A7682">
        <v>5.8425008319318288E-5</v>
      </c>
      <c r="B7682">
        <v>0</v>
      </c>
      <c r="C7682">
        <v>0</v>
      </c>
    </row>
    <row r="7683" spans="1:3" x14ac:dyDescent="0.15">
      <c r="A7683">
        <v>-1.756722922436893E-4</v>
      </c>
      <c r="B7683">
        <v>0</v>
      </c>
      <c r="C7683">
        <v>0</v>
      </c>
    </row>
    <row r="7684" spans="1:3" x14ac:dyDescent="0.15">
      <c r="A7684">
        <v>6.0732105339411653E-5</v>
      </c>
      <c r="B7684">
        <v>0</v>
      </c>
      <c r="C7684">
        <v>0</v>
      </c>
    </row>
    <row r="7685" spans="1:3" x14ac:dyDescent="0.15">
      <c r="A7685">
        <v>-1.6375943960156289E-4</v>
      </c>
      <c r="B7685">
        <v>0</v>
      </c>
      <c r="C7685">
        <v>0</v>
      </c>
    </row>
    <row r="7686" spans="1:3" x14ac:dyDescent="0.15">
      <c r="A7686">
        <v>-4.2970787035301328E-6</v>
      </c>
      <c r="B7686">
        <v>0</v>
      </c>
      <c r="C7686">
        <v>0</v>
      </c>
    </row>
    <row r="7687" spans="1:3" x14ac:dyDescent="0.15">
      <c r="A7687">
        <v>1.7805708921514449E-4</v>
      </c>
      <c r="B7687">
        <v>0</v>
      </c>
      <c r="C7687">
        <v>0</v>
      </c>
    </row>
    <row r="7688" spans="1:3" x14ac:dyDescent="0.15">
      <c r="A7688">
        <v>-6.6052575130015612E-4</v>
      </c>
      <c r="B7688">
        <v>0</v>
      </c>
      <c r="C7688">
        <v>0</v>
      </c>
    </row>
    <row r="7689" spans="1:3" x14ac:dyDescent="0.15">
      <c r="A7689">
        <v>-4.9981649499386549E-4</v>
      </c>
      <c r="B7689">
        <v>0</v>
      </c>
      <c r="C7689">
        <v>0</v>
      </c>
    </row>
    <row r="7690" spans="1:3" x14ac:dyDescent="0.15">
      <c r="A7690">
        <v>-2.618320831970777E-5</v>
      </c>
      <c r="B7690">
        <v>0</v>
      </c>
      <c r="C7690">
        <v>0</v>
      </c>
    </row>
    <row r="7691" spans="1:3" x14ac:dyDescent="0.15">
      <c r="A7691">
        <v>1.745402259984985E-4</v>
      </c>
      <c r="B7691">
        <v>0</v>
      </c>
      <c r="C7691">
        <v>0</v>
      </c>
    </row>
    <row r="7692" spans="1:3" x14ac:dyDescent="0.15">
      <c r="A7692">
        <v>-3.1789572676643729E-4</v>
      </c>
      <c r="B7692">
        <v>0</v>
      </c>
      <c r="C7692">
        <v>0</v>
      </c>
    </row>
    <row r="7693" spans="1:3" x14ac:dyDescent="0.15">
      <c r="A7693">
        <v>1.12407433334738E-4</v>
      </c>
      <c r="B7693">
        <v>0</v>
      </c>
      <c r="C7693">
        <v>0</v>
      </c>
    </row>
    <row r="7694" spans="1:3" x14ac:dyDescent="0.15">
      <c r="A7694">
        <v>5.7591334916651249E-4</v>
      </c>
      <c r="B7694">
        <v>0</v>
      </c>
      <c r="C7694">
        <v>0</v>
      </c>
    </row>
    <row r="7695" spans="1:3" x14ac:dyDescent="0.15">
      <c r="A7695">
        <v>1.2414114316925411E-3</v>
      </c>
      <c r="B7695">
        <v>0</v>
      </c>
      <c r="C7695">
        <v>0</v>
      </c>
    </row>
    <row r="7696" spans="1:3" x14ac:dyDescent="0.15">
      <c r="A7696">
        <v>1.2884413590654731E-3</v>
      </c>
      <c r="B7696">
        <v>0</v>
      </c>
      <c r="C7696">
        <v>0</v>
      </c>
    </row>
    <row r="7697" spans="1:3" x14ac:dyDescent="0.15">
      <c r="A7697">
        <v>2.798374742269516E-3</v>
      </c>
      <c r="B7697">
        <v>0</v>
      </c>
      <c r="C7697">
        <v>0</v>
      </c>
    </row>
    <row r="7698" spans="1:3" x14ac:dyDescent="0.15">
      <c r="A7698">
        <v>4.0505554527044303E-2</v>
      </c>
      <c r="B7698">
        <v>4.953330010175705E-2</v>
      </c>
      <c r="C7698">
        <v>4.953330010175705E-2</v>
      </c>
    </row>
    <row r="7699" spans="1:3" x14ac:dyDescent="0.15">
      <c r="A7699">
        <v>4.2766910046339042E-2</v>
      </c>
      <c r="B7699">
        <v>4.699321836233139E-2</v>
      </c>
      <c r="C7699">
        <v>4.699321836233139E-2</v>
      </c>
    </row>
    <row r="7700" spans="1:3" x14ac:dyDescent="0.15">
      <c r="A7700">
        <v>4.1259400546550751E-2</v>
      </c>
      <c r="B7700">
        <v>3.8297463208436973E-2</v>
      </c>
      <c r="C7700">
        <v>3.8297463208436973E-2</v>
      </c>
    </row>
    <row r="7701" spans="1:3" x14ac:dyDescent="0.15">
      <c r="A7701">
        <v>3.7706177681684487E-2</v>
      </c>
      <c r="B7701">
        <v>2.3815760388970379E-2</v>
      </c>
      <c r="C7701">
        <v>2.3815760388970379E-2</v>
      </c>
    </row>
    <row r="7702" spans="1:3" x14ac:dyDescent="0.15">
      <c r="A7702">
        <v>3.2640881836414337E-2</v>
      </c>
      <c r="B7702">
        <v>1.095057837665081E-2</v>
      </c>
      <c r="C7702">
        <v>1.095057837665081E-2</v>
      </c>
    </row>
    <row r="7703" spans="1:3" x14ac:dyDescent="0.15">
      <c r="A7703">
        <v>2.7699986472725872E-2</v>
      </c>
      <c r="B7703">
        <v>7.4200127273797989E-3</v>
      </c>
      <c r="C7703">
        <v>7.4200127273797989E-3</v>
      </c>
    </row>
    <row r="7704" spans="1:3" x14ac:dyDescent="0.15">
      <c r="A7704">
        <v>2.612809278070927E-2</v>
      </c>
      <c r="B7704">
        <v>8.6717670783400536E-3</v>
      </c>
      <c r="C7704">
        <v>8.6717670783400536E-3</v>
      </c>
    </row>
    <row r="7705" spans="1:3" x14ac:dyDescent="0.15">
      <c r="A7705">
        <v>2.5521693751215931E-2</v>
      </c>
      <c r="B7705">
        <v>6.9622625596821308E-3</v>
      </c>
      <c r="C7705">
        <v>6.9622625596821308E-3</v>
      </c>
    </row>
    <row r="7706" spans="1:3" x14ac:dyDescent="0.15">
      <c r="A7706">
        <v>2.488271705806255E-2</v>
      </c>
      <c r="B7706">
        <v>6.6742640919983387E-3</v>
      </c>
      <c r="C7706">
        <v>6.6742640919983387E-3</v>
      </c>
    </row>
    <row r="7707" spans="1:3" x14ac:dyDescent="0.15">
      <c r="A7707">
        <v>2.7074782177805901E-2</v>
      </c>
      <c r="B7707">
        <v>1.555395685136318E-2</v>
      </c>
      <c r="C7707">
        <v>1.555395685136318E-2</v>
      </c>
    </row>
    <row r="7708" spans="1:3" x14ac:dyDescent="0.15">
      <c r="A7708">
        <v>3.2024797052144997E-2</v>
      </c>
      <c r="B7708">
        <v>2.6963019743561741E-2</v>
      </c>
      <c r="C7708">
        <v>2.6963019743561741E-2</v>
      </c>
    </row>
    <row r="7709" spans="1:3" x14ac:dyDescent="0.15">
      <c r="A7709">
        <v>3.5759825259447098E-2</v>
      </c>
      <c r="B7709">
        <v>3.2075829803943627E-2</v>
      </c>
      <c r="C7709">
        <v>3.2075829803943627E-2</v>
      </c>
    </row>
    <row r="7710" spans="1:3" x14ac:dyDescent="0.15">
      <c r="A7710">
        <v>3.8331013172864907E-2</v>
      </c>
      <c r="B7710">
        <v>3.5698205232620239E-2</v>
      </c>
      <c r="C7710">
        <v>3.5698205232620239E-2</v>
      </c>
    </row>
    <row r="7711" spans="1:3" x14ac:dyDescent="0.15">
      <c r="A7711">
        <v>3.891485184431076E-2</v>
      </c>
      <c r="B7711">
        <v>3.9819732308387763E-2</v>
      </c>
      <c r="C7711">
        <v>3.9819732308387763E-2</v>
      </c>
    </row>
    <row r="7712" spans="1:3" x14ac:dyDescent="0.15">
      <c r="A7712">
        <v>3.8334786891937263E-2</v>
      </c>
      <c r="B7712">
        <v>3.6600615829229348E-2</v>
      </c>
      <c r="C7712">
        <v>3.6600615829229348E-2</v>
      </c>
    </row>
    <row r="7713" spans="1:3" x14ac:dyDescent="0.15">
      <c r="A7713">
        <v>3.2226640731096268E-2</v>
      </c>
      <c r="B7713">
        <v>2.316473983228207E-2</v>
      </c>
      <c r="C7713">
        <v>2.316473983228207E-2</v>
      </c>
    </row>
    <row r="7714" spans="1:3" x14ac:dyDescent="0.15">
      <c r="A7714">
        <v>2.7367522940039631E-2</v>
      </c>
      <c r="B7714">
        <v>1.167248003184795E-2</v>
      </c>
      <c r="C7714">
        <v>1.167248003184795E-2</v>
      </c>
    </row>
    <row r="7715" spans="1:3" x14ac:dyDescent="0.15">
      <c r="A7715">
        <v>2.724683657288551E-2</v>
      </c>
      <c r="B7715">
        <v>1.3756441883742809E-2</v>
      </c>
      <c r="C7715">
        <v>1.3756441883742809E-2</v>
      </c>
    </row>
    <row r="7716" spans="1:3" x14ac:dyDescent="0.15">
      <c r="A7716">
        <v>2.9003417119383808E-2</v>
      </c>
      <c r="B7716">
        <v>1.7805412411689758E-2</v>
      </c>
      <c r="C7716">
        <v>1.7805412411689758E-2</v>
      </c>
    </row>
    <row r="7717" spans="1:3" x14ac:dyDescent="0.15">
      <c r="A7717">
        <v>3.107767179608345E-2</v>
      </c>
      <c r="B7717">
        <v>1.7094144597649571E-2</v>
      </c>
      <c r="C7717">
        <v>1.7094144597649571E-2</v>
      </c>
    </row>
    <row r="7718" spans="1:3" x14ac:dyDescent="0.15">
      <c r="A7718">
        <v>4.1683580726385117E-2</v>
      </c>
      <c r="B7718">
        <v>2.806288376450539E-2</v>
      </c>
      <c r="C7718">
        <v>2.806288376450539E-2</v>
      </c>
    </row>
    <row r="7719" spans="1:3" x14ac:dyDescent="0.15">
      <c r="A7719">
        <v>5.5646538734436042E-2</v>
      </c>
      <c r="B7719">
        <v>4.58202064037323E-2</v>
      </c>
      <c r="C7719">
        <v>4.58202064037323E-2</v>
      </c>
    </row>
    <row r="7720" spans="1:3" x14ac:dyDescent="0.15">
      <c r="A7720">
        <v>6.8245314061641693E-2</v>
      </c>
      <c r="B7720">
        <v>5.5333908647298813E-2</v>
      </c>
      <c r="C7720">
        <v>5.5333908647298813E-2</v>
      </c>
    </row>
    <row r="7721" spans="1:3" x14ac:dyDescent="0.15">
      <c r="A7721">
        <v>8.6090587079524994E-2</v>
      </c>
      <c r="B7721">
        <v>7.3096677660942078E-2</v>
      </c>
      <c r="C7721">
        <v>7.3096677660942078E-2</v>
      </c>
    </row>
    <row r="7722" spans="1:3" x14ac:dyDescent="0.15">
      <c r="A7722">
        <v>0.1057439595460892</v>
      </c>
      <c r="B7722">
        <v>0.1021666973829269</v>
      </c>
      <c r="C7722">
        <v>0.1021666973829269</v>
      </c>
    </row>
    <row r="7723" spans="1:3" x14ac:dyDescent="0.15">
      <c r="A7723">
        <v>0.1175297722220421</v>
      </c>
      <c r="B7723">
        <v>0.1168600171804428</v>
      </c>
      <c r="C7723">
        <v>0.1168600171804428</v>
      </c>
    </row>
    <row r="7724" spans="1:3" x14ac:dyDescent="0.15">
      <c r="A7724">
        <v>0.12153347581624981</v>
      </c>
      <c r="B7724">
        <v>0.1196186020970345</v>
      </c>
      <c r="C7724">
        <v>0.1196186020970345</v>
      </c>
    </row>
    <row r="7725" spans="1:3" x14ac:dyDescent="0.15">
      <c r="A7725">
        <v>0.12640005350112921</v>
      </c>
      <c r="B7725">
        <v>0.12864187359809881</v>
      </c>
      <c r="C7725">
        <v>0.12864187359809881</v>
      </c>
    </row>
    <row r="7726" spans="1:3" x14ac:dyDescent="0.15">
      <c r="A7726">
        <v>0.12823401391506201</v>
      </c>
      <c r="B7726">
        <v>0.13085675239562991</v>
      </c>
      <c r="C7726">
        <v>0.13085675239562991</v>
      </c>
    </row>
    <row r="7727" spans="1:3" x14ac:dyDescent="0.15">
      <c r="A7727">
        <v>0.1245161890983582</v>
      </c>
      <c r="B7727">
        <v>0.1197271645069122</v>
      </c>
      <c r="C7727">
        <v>0.1197271645069122</v>
      </c>
    </row>
    <row r="7728" spans="1:3" x14ac:dyDescent="0.15">
      <c r="A7728">
        <v>0.12549467384815219</v>
      </c>
      <c r="B7728">
        <v>0.1195008382201195</v>
      </c>
      <c r="C7728">
        <v>0.1195008382201195</v>
      </c>
    </row>
    <row r="7729" spans="1:3" x14ac:dyDescent="0.15">
      <c r="A7729">
        <v>0.13094885647296911</v>
      </c>
      <c r="B7729">
        <v>0.13114842772483831</v>
      </c>
      <c r="C7729">
        <v>0.13114842772483831</v>
      </c>
    </row>
    <row r="7730" spans="1:3" x14ac:dyDescent="0.15">
      <c r="A7730">
        <v>0.13595347106456759</v>
      </c>
      <c r="B7730">
        <v>0.1331085413694382</v>
      </c>
      <c r="C7730">
        <v>0.1331085413694382</v>
      </c>
    </row>
    <row r="7731" spans="1:3" x14ac:dyDescent="0.15">
      <c r="A7731">
        <v>0.14463438093662259</v>
      </c>
      <c r="B7731">
        <v>0.13564805686473849</v>
      </c>
      <c r="C7731">
        <v>0.13564805686473849</v>
      </c>
    </row>
    <row r="7732" spans="1:3" x14ac:dyDescent="0.15">
      <c r="A7732">
        <v>0.16019812226295471</v>
      </c>
      <c r="B7732">
        <v>0.15539391338825231</v>
      </c>
      <c r="C7732">
        <v>0.15539391338825231</v>
      </c>
    </row>
    <row r="7733" spans="1:3" x14ac:dyDescent="0.15">
      <c r="A7733">
        <v>0.17463366687297821</v>
      </c>
      <c r="B7733">
        <v>0.17651474475860601</v>
      </c>
      <c r="C7733">
        <v>0.17651474475860601</v>
      </c>
    </row>
    <row r="7734" spans="1:3" x14ac:dyDescent="0.15">
      <c r="A7734">
        <v>0.18488423526287079</v>
      </c>
      <c r="B7734">
        <v>0.1876267492771149</v>
      </c>
      <c r="C7734">
        <v>0.1876267492771149</v>
      </c>
    </row>
    <row r="7735" spans="1:3" x14ac:dyDescent="0.15">
      <c r="A7735">
        <v>0.19058628380298609</v>
      </c>
      <c r="B7735">
        <v>0.19774702191352839</v>
      </c>
      <c r="C7735">
        <v>0.19774702191352839</v>
      </c>
    </row>
    <row r="7736" spans="1:3" x14ac:dyDescent="0.15">
      <c r="A7736">
        <v>0.19200800359249109</v>
      </c>
      <c r="B7736">
        <v>0.20481483638286591</v>
      </c>
      <c r="C7736">
        <v>0.20481483638286591</v>
      </c>
    </row>
    <row r="7737" spans="1:3" x14ac:dyDescent="0.15">
      <c r="A7737">
        <v>0.18516908586025241</v>
      </c>
      <c r="B7737">
        <v>0.19320639967918399</v>
      </c>
      <c r="C7737">
        <v>0.19320639967918399</v>
      </c>
    </row>
    <row r="7738" spans="1:3" x14ac:dyDescent="0.15">
      <c r="A7738">
        <v>0.16988711059093481</v>
      </c>
      <c r="B7738">
        <v>0.16197484731674189</v>
      </c>
      <c r="C7738">
        <v>0.16197484731674189</v>
      </c>
    </row>
    <row r="7739" spans="1:3" x14ac:dyDescent="0.15">
      <c r="A7739">
        <v>0.15413747727870941</v>
      </c>
      <c r="B7739">
        <v>0.13278122246265411</v>
      </c>
      <c r="C7739">
        <v>0.13278122246265411</v>
      </c>
    </row>
    <row r="7740" spans="1:3" x14ac:dyDescent="0.15">
      <c r="A7740">
        <v>0.14327216148376459</v>
      </c>
      <c r="B7740">
        <v>0.121090866625309</v>
      </c>
      <c r="C7740">
        <v>0.121090866625309</v>
      </c>
    </row>
    <row r="7741" spans="1:3" x14ac:dyDescent="0.15">
      <c r="A7741">
        <v>0.13443897664546969</v>
      </c>
      <c r="B7741">
        <v>0.1161147579550743</v>
      </c>
      <c r="C7741">
        <v>0.1161147579550743</v>
      </c>
    </row>
    <row r="7742" spans="1:3" x14ac:dyDescent="0.15">
      <c r="A7742">
        <v>0.12820862233638761</v>
      </c>
      <c r="B7742">
        <v>0.1085239723324776</v>
      </c>
      <c r="C7742">
        <v>0.1085239723324776</v>
      </c>
    </row>
    <row r="7743" spans="1:3" x14ac:dyDescent="0.15">
      <c r="A7743">
        <v>0.1293046027421951</v>
      </c>
      <c r="B7743">
        <v>0.10587155073881151</v>
      </c>
      <c r="C7743">
        <v>0.10587155073881151</v>
      </c>
    </row>
    <row r="7744" spans="1:3" x14ac:dyDescent="0.15">
      <c r="A7744">
        <v>0.13298635184764859</v>
      </c>
      <c r="B7744">
        <v>0.1100705116987228</v>
      </c>
      <c r="C7744">
        <v>0.1100705116987228</v>
      </c>
    </row>
    <row r="7745" spans="1:3" x14ac:dyDescent="0.15">
      <c r="A7745">
        <v>0.13622857630252841</v>
      </c>
      <c r="B7745">
        <v>0.1168817430734634</v>
      </c>
      <c r="C7745">
        <v>0.1168817430734634</v>
      </c>
    </row>
    <row r="7746" spans="1:3" x14ac:dyDescent="0.15">
      <c r="A7746">
        <v>0.1400060057640076</v>
      </c>
      <c r="B7746">
        <v>0.130475178360939</v>
      </c>
      <c r="C7746">
        <v>0.130475178360939</v>
      </c>
    </row>
    <row r="7747" spans="1:3" x14ac:dyDescent="0.15">
      <c r="A7747">
        <v>0.13977447152137759</v>
      </c>
      <c r="B7747">
        <v>0.14290255308151251</v>
      </c>
      <c r="C7747">
        <v>0.14290255308151251</v>
      </c>
    </row>
    <row r="7748" spans="1:3" x14ac:dyDescent="0.15">
      <c r="A7748">
        <v>0.12681885063648221</v>
      </c>
      <c r="B7748">
        <v>0.13016813993453979</v>
      </c>
      <c r="C7748">
        <v>0.13016813993453979</v>
      </c>
    </row>
    <row r="7749" spans="1:3" x14ac:dyDescent="0.15">
      <c r="A7749">
        <v>0.1030551195144653</v>
      </c>
      <c r="B7749">
        <v>9.5198698341846466E-2</v>
      </c>
      <c r="C7749">
        <v>9.5198698341846466E-2</v>
      </c>
    </row>
    <row r="7750" spans="1:3" x14ac:dyDescent="0.15">
      <c r="A7750">
        <v>8.2898683845996857E-2</v>
      </c>
      <c r="B7750">
        <v>6.5317526459693909E-2</v>
      </c>
      <c r="C7750">
        <v>6.5317526459693909E-2</v>
      </c>
    </row>
    <row r="7751" spans="1:3" x14ac:dyDescent="0.15">
      <c r="A7751">
        <v>6.5360628068447113E-2</v>
      </c>
      <c r="B7751">
        <v>4.3062459677457809E-2</v>
      </c>
      <c r="C7751">
        <v>4.3062459677457809E-2</v>
      </c>
    </row>
    <row r="7752" spans="1:3" x14ac:dyDescent="0.15">
      <c r="A7752">
        <v>4.9147851765155792E-2</v>
      </c>
      <c r="B7752">
        <v>2.165019512176514E-2</v>
      </c>
      <c r="C7752">
        <v>2.165019512176514E-2</v>
      </c>
    </row>
    <row r="7753" spans="1:3" x14ac:dyDescent="0.15">
      <c r="A7753">
        <v>3.8577474653720863E-2</v>
      </c>
      <c r="B7753">
        <v>9.1641834005713463E-3</v>
      </c>
      <c r="C7753">
        <v>9.1641834005713463E-3</v>
      </c>
    </row>
    <row r="7754" spans="1:3" x14ac:dyDescent="0.15">
      <c r="A7754">
        <v>3.2498579472303391E-2</v>
      </c>
      <c r="B7754">
        <v>-1.3399827294051649E-3</v>
      </c>
      <c r="C7754">
        <v>-1.3399827294051649E-3</v>
      </c>
    </row>
    <row r="7755" spans="1:3" x14ac:dyDescent="0.15">
      <c r="A7755">
        <v>2.701604180037975E-2</v>
      </c>
      <c r="B7755">
        <v>-1.6353951767086979E-2</v>
      </c>
      <c r="C7755">
        <v>-1.6353951767086979E-2</v>
      </c>
    </row>
    <row r="7756" spans="1:3" x14ac:dyDescent="0.15">
      <c r="A7756">
        <v>2.6953235268592831E-2</v>
      </c>
      <c r="B7756">
        <v>-1.82889997959137E-2</v>
      </c>
      <c r="C7756">
        <v>-1.82889997959137E-2</v>
      </c>
    </row>
    <row r="7757" spans="1:3" x14ac:dyDescent="0.15">
      <c r="A7757">
        <v>3.1817957758903503E-2</v>
      </c>
      <c r="B7757">
        <v>-6.5675526857376099E-3</v>
      </c>
      <c r="C7757">
        <v>-6.5675526857376099E-3</v>
      </c>
    </row>
    <row r="7758" spans="1:3" x14ac:dyDescent="0.15">
      <c r="A7758">
        <v>3.3483397215604782E-2</v>
      </c>
      <c r="B7758">
        <v>-2.9041389934718609E-3</v>
      </c>
      <c r="C7758">
        <v>-2.9041389934718609E-3</v>
      </c>
    </row>
    <row r="7759" spans="1:3" x14ac:dyDescent="0.15">
      <c r="A7759">
        <v>2.8749588876962658E-2</v>
      </c>
      <c r="B7759">
        <v>-1.4075051061809059E-2</v>
      </c>
      <c r="C7759">
        <v>-1.4075051061809059E-2</v>
      </c>
    </row>
    <row r="7760" spans="1:3" x14ac:dyDescent="0.15">
      <c r="A7760">
        <v>1.9079878926277161E-2</v>
      </c>
      <c r="B7760">
        <v>-3.2862905412912369E-2</v>
      </c>
      <c r="C7760">
        <v>-3.2862905412912369E-2</v>
      </c>
    </row>
    <row r="7761" spans="1:3" x14ac:dyDescent="0.15">
      <c r="A7761">
        <v>8.0857928842306137E-3</v>
      </c>
      <c r="B7761">
        <v>-4.9233023077249527E-2</v>
      </c>
      <c r="C7761">
        <v>-4.9233023077249527E-2</v>
      </c>
    </row>
    <row r="7762" spans="1:3" x14ac:dyDescent="0.15">
      <c r="A7762">
        <v>-2.5214666966348891E-3</v>
      </c>
      <c r="B7762">
        <v>-5.6472383439540863E-2</v>
      </c>
      <c r="C7762">
        <v>-5.6472383439540863E-2</v>
      </c>
    </row>
    <row r="7763" spans="1:3" x14ac:dyDescent="0.15">
      <c r="A7763">
        <v>-1.110036205500364E-2</v>
      </c>
      <c r="B7763">
        <v>-5.8515802025794983E-2</v>
      </c>
      <c r="C7763">
        <v>-5.8515802025794983E-2</v>
      </c>
    </row>
    <row r="7764" spans="1:3" x14ac:dyDescent="0.15">
      <c r="A7764">
        <v>-1.9173914566636089E-2</v>
      </c>
      <c r="B7764">
        <v>-6.4272090792655945E-2</v>
      </c>
      <c r="C7764">
        <v>-6.4272090792655945E-2</v>
      </c>
    </row>
    <row r="7765" spans="1:3" x14ac:dyDescent="0.15">
      <c r="A7765">
        <v>-2.4222200736403469E-2</v>
      </c>
      <c r="B7765">
        <v>-7.1649350225925446E-2</v>
      </c>
      <c r="C7765">
        <v>-7.1649350225925446E-2</v>
      </c>
    </row>
    <row r="7766" spans="1:3" x14ac:dyDescent="0.15">
      <c r="A7766">
        <v>-2.6355773210525509E-2</v>
      </c>
      <c r="B7766">
        <v>-7.3024429380893707E-2</v>
      </c>
      <c r="C7766">
        <v>-7.3024429380893707E-2</v>
      </c>
    </row>
    <row r="7767" spans="1:3" x14ac:dyDescent="0.15">
      <c r="A7767">
        <v>-2.6046885177493099E-2</v>
      </c>
      <c r="B7767">
        <v>-7.1732066571712494E-2</v>
      </c>
      <c r="C7767">
        <v>-7.1732066571712494E-2</v>
      </c>
    </row>
    <row r="7768" spans="1:3" x14ac:dyDescent="0.15">
      <c r="A7768">
        <v>-2.4293391034007069E-2</v>
      </c>
      <c r="B7768">
        <v>-6.8411380052566528E-2</v>
      </c>
      <c r="C7768">
        <v>-6.8411380052566528E-2</v>
      </c>
    </row>
    <row r="7769" spans="1:3" x14ac:dyDescent="0.15">
      <c r="A7769">
        <v>-1.7778553068637851E-2</v>
      </c>
      <c r="B7769">
        <v>-5.5329233407974243E-2</v>
      </c>
      <c r="C7769">
        <v>-5.5329233407974243E-2</v>
      </c>
    </row>
    <row r="7770" spans="1:3" x14ac:dyDescent="0.15">
      <c r="A7770">
        <v>-1.330902706831694E-2</v>
      </c>
      <c r="B7770">
        <v>-4.1685175150632858E-2</v>
      </c>
      <c r="C7770">
        <v>-4.1685175150632858E-2</v>
      </c>
    </row>
    <row r="7771" spans="1:3" x14ac:dyDescent="0.15">
      <c r="A7771">
        <v>-1.387177314609289E-2</v>
      </c>
      <c r="B7771">
        <v>-4.3150380253791809E-2</v>
      </c>
      <c r="C7771">
        <v>-4.3150380253791809E-2</v>
      </c>
    </row>
    <row r="7772" spans="1:3" x14ac:dyDescent="0.15">
      <c r="A7772">
        <v>-1.685667596757412E-2</v>
      </c>
      <c r="B7772">
        <v>-5.0717692822217941E-2</v>
      </c>
      <c r="C7772">
        <v>-5.0717692822217941E-2</v>
      </c>
    </row>
    <row r="7773" spans="1:3" x14ac:dyDescent="0.15">
      <c r="A7773">
        <v>-2.1175611764192581E-2</v>
      </c>
      <c r="B7773">
        <v>-5.2787616848945618E-2</v>
      </c>
      <c r="C7773">
        <v>-5.2787616848945618E-2</v>
      </c>
    </row>
    <row r="7774" spans="1:3" x14ac:dyDescent="0.15">
      <c r="A7774">
        <v>-2.761384658515453E-2</v>
      </c>
      <c r="B7774">
        <v>-5.9299897402524948E-2</v>
      </c>
      <c r="C7774">
        <v>-5.9299897402524948E-2</v>
      </c>
    </row>
    <row r="7775" spans="1:3" x14ac:dyDescent="0.15">
      <c r="A7775">
        <v>-3.2750397920608521E-2</v>
      </c>
      <c r="B7775">
        <v>-7.0755206048488617E-2</v>
      </c>
      <c r="C7775">
        <v>-7.0755206048488617E-2</v>
      </c>
    </row>
    <row r="7776" spans="1:3" x14ac:dyDescent="0.15">
      <c r="A7776">
        <v>-3.3497728407382972E-2</v>
      </c>
      <c r="B7776">
        <v>-7.0958651602268219E-2</v>
      </c>
      <c r="C7776">
        <v>-7.0958651602268219E-2</v>
      </c>
    </row>
    <row r="7777" spans="1:3" x14ac:dyDescent="0.15">
      <c r="A7777">
        <v>-3.2496299594640732E-2</v>
      </c>
      <c r="B7777">
        <v>-6.6668212413787842E-2</v>
      </c>
      <c r="C7777">
        <v>-6.6668212413787842E-2</v>
      </c>
    </row>
    <row r="7778" spans="1:3" x14ac:dyDescent="0.15">
      <c r="A7778">
        <v>-3.074750863015652E-2</v>
      </c>
      <c r="B7778">
        <v>-6.7677251994609833E-2</v>
      </c>
      <c r="C7778">
        <v>-6.7677251994609833E-2</v>
      </c>
    </row>
    <row r="7779" spans="1:3" x14ac:dyDescent="0.15">
      <c r="A7779">
        <v>-2.4553084746003151E-2</v>
      </c>
      <c r="B7779">
        <v>-6.2903419137001038E-2</v>
      </c>
      <c r="C7779">
        <v>-6.2903419137001038E-2</v>
      </c>
    </row>
    <row r="7780" spans="1:3" x14ac:dyDescent="0.15">
      <c r="A7780">
        <v>-1.679949834942818E-2</v>
      </c>
      <c r="B7780">
        <v>-5.3186811506748199E-2</v>
      </c>
      <c r="C7780">
        <v>-5.3186811506748199E-2</v>
      </c>
    </row>
    <row r="7781" spans="1:3" x14ac:dyDescent="0.15">
      <c r="A7781">
        <v>-7.6328725554049024E-3</v>
      </c>
      <c r="B7781">
        <v>-4.3314512819051743E-2</v>
      </c>
      <c r="C7781">
        <v>-4.3314512819051743E-2</v>
      </c>
    </row>
    <row r="7782" spans="1:3" x14ac:dyDescent="0.15">
      <c r="A7782">
        <v>6.22010906226933E-4</v>
      </c>
      <c r="B7782">
        <v>-3.1049886718392369E-2</v>
      </c>
      <c r="C7782">
        <v>-3.1049886718392369E-2</v>
      </c>
    </row>
    <row r="7783" spans="1:3" x14ac:dyDescent="0.15">
      <c r="A7783">
        <v>3.7943765055388208E-3</v>
      </c>
      <c r="B7783">
        <v>-2.4622105062007901E-2</v>
      </c>
      <c r="C7783">
        <v>-2.4622105062007901E-2</v>
      </c>
    </row>
    <row r="7784" spans="1:3" x14ac:dyDescent="0.15">
      <c r="A7784">
        <v>2.4306455161422491E-3</v>
      </c>
      <c r="B7784">
        <v>-2.2669339552521709E-2</v>
      </c>
      <c r="C7784">
        <v>-2.2669339552521709E-2</v>
      </c>
    </row>
    <row r="7785" spans="1:3" x14ac:dyDescent="0.15">
      <c r="A7785">
        <v>-3.6970078945159912E-3</v>
      </c>
      <c r="B7785">
        <v>-2.9455399140715599E-2</v>
      </c>
      <c r="C7785">
        <v>-2.9455399140715599E-2</v>
      </c>
    </row>
    <row r="7786" spans="1:3" x14ac:dyDescent="0.15">
      <c r="A7786">
        <v>-1.605022698640823E-2</v>
      </c>
      <c r="B7786">
        <v>-5.4556991904973977E-2</v>
      </c>
      <c r="C7786">
        <v>-5.4556991904973977E-2</v>
      </c>
    </row>
    <row r="7787" spans="1:3" x14ac:dyDescent="0.15">
      <c r="A7787">
        <v>-2.3171264678239819E-2</v>
      </c>
      <c r="B7787">
        <v>-6.7460455000400543E-2</v>
      </c>
      <c r="C7787">
        <v>-6.7460455000400543E-2</v>
      </c>
    </row>
    <row r="7788" spans="1:3" x14ac:dyDescent="0.15">
      <c r="A7788">
        <v>-2.0607773214578629E-2</v>
      </c>
      <c r="B7788">
        <v>-5.5142063647508621E-2</v>
      </c>
      <c r="C7788">
        <v>-5.5142063647508621E-2</v>
      </c>
    </row>
    <row r="7789" spans="1:3" x14ac:dyDescent="0.15">
      <c r="A7789">
        <v>-1.870658807456493E-2</v>
      </c>
      <c r="B7789">
        <v>-5.2460726350545883E-2</v>
      </c>
      <c r="C7789">
        <v>-5.2460726350545883E-2</v>
      </c>
    </row>
    <row r="7790" spans="1:3" x14ac:dyDescent="0.15">
      <c r="A7790">
        <v>-1.5832796692848209E-2</v>
      </c>
      <c r="B7790">
        <v>-5.793144553899765E-2</v>
      </c>
      <c r="C7790">
        <v>-5.793144553899765E-2</v>
      </c>
    </row>
    <row r="7791" spans="1:3" x14ac:dyDescent="0.15">
      <c r="A7791">
        <v>-6.0801929794251919E-3</v>
      </c>
      <c r="B7791">
        <v>-4.536161944270134E-2</v>
      </c>
      <c r="C7791">
        <v>-4.536161944270134E-2</v>
      </c>
    </row>
    <row r="7792" spans="1:3" x14ac:dyDescent="0.15">
      <c r="A7792">
        <v>7.1029546670615673E-3</v>
      </c>
      <c r="B7792">
        <v>-2.6174617931246761E-2</v>
      </c>
      <c r="C7792">
        <v>-2.6174617931246761E-2</v>
      </c>
    </row>
    <row r="7793" spans="1:3" x14ac:dyDescent="0.15">
      <c r="A7793">
        <v>1.8935499712824821E-2</v>
      </c>
      <c r="B7793">
        <v>-1.033435482531786E-2</v>
      </c>
      <c r="C7793">
        <v>-1.033435482531786E-2</v>
      </c>
    </row>
    <row r="7794" spans="1:3" x14ac:dyDescent="0.15">
      <c r="A7794">
        <v>3.5580538213253021E-2</v>
      </c>
      <c r="B7794">
        <v>1.210598088800907E-2</v>
      </c>
      <c r="C7794">
        <v>1.210598088800907E-2</v>
      </c>
    </row>
    <row r="7795" spans="1:3" x14ac:dyDescent="0.15">
      <c r="A7795">
        <v>4.3204531073570251E-2</v>
      </c>
      <c r="B7795">
        <v>2.1788138896226879E-2</v>
      </c>
      <c r="C7795">
        <v>2.1788138896226879E-2</v>
      </c>
    </row>
    <row r="7796" spans="1:3" x14ac:dyDescent="0.15">
      <c r="A7796">
        <v>3.7820588797330863E-2</v>
      </c>
      <c r="B7796">
        <v>8.4801241755485535E-3</v>
      </c>
      <c r="C7796">
        <v>8.4801241755485535E-3</v>
      </c>
    </row>
    <row r="7797" spans="1:3" x14ac:dyDescent="0.15">
      <c r="A7797">
        <v>4.1207313537597663E-2</v>
      </c>
      <c r="B7797">
        <v>1.509707793593407E-2</v>
      </c>
      <c r="C7797">
        <v>1.509707793593407E-2</v>
      </c>
    </row>
    <row r="7798" spans="1:3" x14ac:dyDescent="0.15">
      <c r="A7798">
        <v>5.4451864212751389E-2</v>
      </c>
      <c r="B7798">
        <v>4.2696230113506317E-2</v>
      </c>
      <c r="C7798">
        <v>4.2696230113506317E-2</v>
      </c>
    </row>
    <row r="7799" spans="1:3" x14ac:dyDescent="0.15">
      <c r="A7799">
        <v>6.5764538943767548E-2</v>
      </c>
      <c r="B7799">
        <v>4.7670736908912659E-2</v>
      </c>
      <c r="C7799">
        <v>4.7670736908912659E-2</v>
      </c>
    </row>
    <row r="7800" spans="1:3" x14ac:dyDescent="0.15">
      <c r="A7800">
        <v>0.1045837625861168</v>
      </c>
      <c r="B7800">
        <v>6.8461485207080841E-2</v>
      </c>
      <c r="C7800">
        <v>6.8461485207080841E-2</v>
      </c>
    </row>
    <row r="7801" spans="1:3" x14ac:dyDescent="0.15">
      <c r="A7801">
        <v>0.19372387230396271</v>
      </c>
      <c r="B7801">
        <v>0.15843164920806879</v>
      </c>
      <c r="C7801">
        <v>0.15843164920806879</v>
      </c>
    </row>
    <row r="7802" spans="1:3" x14ac:dyDescent="0.15">
      <c r="A7802">
        <v>0.32118669152259832</v>
      </c>
      <c r="B7802">
        <v>0.28977972269058228</v>
      </c>
      <c r="C7802">
        <v>0.28977972269058228</v>
      </c>
    </row>
    <row r="7803" spans="1:3" x14ac:dyDescent="0.15">
      <c r="A7803">
        <v>0.48160010576248169</v>
      </c>
      <c r="B7803">
        <v>0.45179393887519842</v>
      </c>
      <c r="C7803">
        <v>0.45179393887519842</v>
      </c>
    </row>
    <row r="7804" spans="1:3" x14ac:dyDescent="0.15">
      <c r="A7804">
        <v>0.67918437719345093</v>
      </c>
      <c r="B7804">
        <v>0.65547472238540649</v>
      </c>
      <c r="C7804">
        <v>0.65547472238540649</v>
      </c>
    </row>
    <row r="7805" spans="1:3" x14ac:dyDescent="0.15">
      <c r="A7805">
        <v>0.90340155363082886</v>
      </c>
      <c r="B7805">
        <v>0.87589812278747559</v>
      </c>
      <c r="C7805">
        <v>0.87589812278747559</v>
      </c>
    </row>
    <row r="7806" spans="1:3" x14ac:dyDescent="0.15">
      <c r="A7806">
        <v>1.146994829177856</v>
      </c>
      <c r="B7806">
        <v>1.108348488807678</v>
      </c>
      <c r="C7806">
        <v>1.108348488807678</v>
      </c>
    </row>
    <row r="7807" spans="1:3" x14ac:dyDescent="0.15">
      <c r="A7807">
        <v>1.407501220703125</v>
      </c>
      <c r="B7807">
        <v>1.363577723503113</v>
      </c>
      <c r="C7807">
        <v>1.363577723503113</v>
      </c>
    </row>
    <row r="7808" spans="1:3" x14ac:dyDescent="0.15">
      <c r="A7808">
        <v>1.65502393245697</v>
      </c>
      <c r="B7808">
        <v>1.620559096336365</v>
      </c>
      <c r="C7808">
        <v>1.620559096336365</v>
      </c>
    </row>
    <row r="7809" spans="1:3" x14ac:dyDescent="0.15">
      <c r="A7809">
        <v>1.8543814420700071</v>
      </c>
      <c r="B7809">
        <v>1.8324770927429199</v>
      </c>
      <c r="C7809">
        <v>1.8324770927429199</v>
      </c>
    </row>
    <row r="7810" spans="1:3" x14ac:dyDescent="0.15">
      <c r="A7810">
        <v>1.9489167928695681</v>
      </c>
      <c r="B7810">
        <v>1.928564667701721</v>
      </c>
      <c r="C7810">
        <v>1.928564667701721</v>
      </c>
    </row>
    <row r="7811" spans="1:3" x14ac:dyDescent="0.15">
      <c r="A7811">
        <v>1.886654734611511</v>
      </c>
      <c r="B7811">
        <v>1.8586546182632451</v>
      </c>
      <c r="C7811">
        <v>1.8586546182632451</v>
      </c>
    </row>
    <row r="7812" spans="1:3" x14ac:dyDescent="0.15">
      <c r="A7812">
        <v>1.6532953977584841</v>
      </c>
      <c r="B7812">
        <v>1.6249179840087891</v>
      </c>
      <c r="C7812">
        <v>1.6249179840087891</v>
      </c>
    </row>
    <row r="7813" spans="1:3" x14ac:dyDescent="0.15">
      <c r="A7813">
        <v>1.2792515754699709</v>
      </c>
      <c r="B7813">
        <v>1.243843674659729</v>
      </c>
      <c r="C7813">
        <v>1.243843674659729</v>
      </c>
    </row>
    <row r="7814" spans="1:3" x14ac:dyDescent="0.15">
      <c r="A7814">
        <v>0.80846208333969116</v>
      </c>
      <c r="B7814">
        <v>0.76336526870727539</v>
      </c>
      <c r="C7814">
        <v>0.76336526870727539</v>
      </c>
    </row>
    <row r="7815" spans="1:3" x14ac:dyDescent="0.15">
      <c r="A7815">
        <v>0.30597707629203802</v>
      </c>
      <c r="B7815">
        <v>0.26779964566230768</v>
      </c>
      <c r="C7815">
        <v>0.26779964566230768</v>
      </c>
    </row>
    <row r="7816" spans="1:3" x14ac:dyDescent="0.15">
      <c r="A7816">
        <v>-0.1435540169477463</v>
      </c>
      <c r="B7816">
        <v>-0.17273145914077759</v>
      </c>
      <c r="C7816">
        <v>-0.17273145914077759</v>
      </c>
    </row>
    <row r="7817" spans="1:3" x14ac:dyDescent="0.15">
      <c r="A7817">
        <v>-0.46114668250083918</v>
      </c>
      <c r="B7817">
        <v>-0.49361172318458563</v>
      </c>
      <c r="C7817">
        <v>-0.49361172318458563</v>
      </c>
    </row>
    <row r="7818" spans="1:3" x14ac:dyDescent="0.15">
      <c r="A7818">
        <v>-0.61535608768463135</v>
      </c>
      <c r="B7818">
        <v>-0.65506643056869507</v>
      </c>
      <c r="C7818">
        <v>-0.65506643056869507</v>
      </c>
    </row>
    <row r="7819" spans="1:3" x14ac:dyDescent="0.15">
      <c r="A7819">
        <v>-0.62964081764221191</v>
      </c>
      <c r="B7819">
        <v>-0.68416744470596313</v>
      </c>
      <c r="C7819">
        <v>-0.68416744470596313</v>
      </c>
    </row>
    <row r="7820" spans="1:3" x14ac:dyDescent="0.15">
      <c r="A7820">
        <v>-0.55390846729278564</v>
      </c>
      <c r="B7820">
        <v>-0.61447912454605103</v>
      </c>
      <c r="C7820">
        <v>-0.61447912454605103</v>
      </c>
    </row>
    <row r="7821" spans="1:3" x14ac:dyDescent="0.15">
      <c r="A7821">
        <v>-0.42557913064956671</v>
      </c>
      <c r="B7821">
        <v>-0.47035902738571173</v>
      </c>
      <c r="C7821">
        <v>-0.47035902738571173</v>
      </c>
    </row>
    <row r="7822" spans="1:3" x14ac:dyDescent="0.15">
      <c r="A7822">
        <v>-0.29764628410339361</v>
      </c>
      <c r="B7822">
        <v>-0.32216408848762512</v>
      </c>
      <c r="C7822">
        <v>-0.32216408848762512</v>
      </c>
    </row>
    <row r="7823" spans="1:3" x14ac:dyDescent="0.15">
      <c r="A7823">
        <v>-0.21336559951305389</v>
      </c>
      <c r="B7823">
        <v>-0.23694862425327301</v>
      </c>
      <c r="C7823">
        <v>-0.23694862425327301</v>
      </c>
    </row>
    <row r="7824" spans="1:3" x14ac:dyDescent="0.15">
      <c r="A7824">
        <v>-0.1702132523059845</v>
      </c>
      <c r="B7824">
        <v>-0.2066469490528107</v>
      </c>
      <c r="C7824">
        <v>-0.2066469490528107</v>
      </c>
    </row>
    <row r="7825" spans="1:3" x14ac:dyDescent="0.15">
      <c r="A7825">
        <v>-0.14074857532978061</v>
      </c>
      <c r="B7825">
        <v>-0.19251395761966711</v>
      </c>
      <c r="C7825">
        <v>-0.19251395761966711</v>
      </c>
    </row>
    <row r="7826" spans="1:3" x14ac:dyDescent="0.15">
      <c r="A7826">
        <v>-0.1184078603982925</v>
      </c>
      <c r="B7826">
        <v>-0.17829422652721411</v>
      </c>
      <c r="C7826">
        <v>-0.17829422652721411</v>
      </c>
    </row>
    <row r="7827" spans="1:3" x14ac:dyDescent="0.15">
      <c r="A7827">
        <v>-9.7252964973449707E-2</v>
      </c>
      <c r="B7827">
        <v>-0.15236932039260859</v>
      </c>
      <c r="C7827">
        <v>-0.15236932039260859</v>
      </c>
    </row>
    <row r="7828" spans="1:3" x14ac:dyDescent="0.15">
      <c r="A7828">
        <v>-7.1049332618713379E-2</v>
      </c>
      <c r="B7828">
        <v>-0.1079796329140663</v>
      </c>
      <c r="C7828">
        <v>-0.1079796329140663</v>
      </c>
    </row>
    <row r="7829" spans="1:3" x14ac:dyDescent="0.15">
      <c r="A7829">
        <v>-4.055563360452652E-2</v>
      </c>
      <c r="B7829">
        <v>-6.6096693277359009E-2</v>
      </c>
      <c r="C7829">
        <v>-6.6096693277359009E-2</v>
      </c>
    </row>
    <row r="7830" spans="1:3" x14ac:dyDescent="0.15">
      <c r="A7830">
        <v>-1.294978614896536E-2</v>
      </c>
      <c r="B7830">
        <v>-3.7927750498056412E-2</v>
      </c>
      <c r="C7830">
        <v>-3.7927750498056412E-2</v>
      </c>
    </row>
    <row r="7831" spans="1:3" x14ac:dyDescent="0.15">
      <c r="A7831">
        <v>5.4252604022622108E-3</v>
      </c>
      <c r="B7831">
        <v>-8.3083352074027061E-3</v>
      </c>
      <c r="C7831">
        <v>-8.3083352074027061E-3</v>
      </c>
    </row>
    <row r="7832" spans="1:3" x14ac:dyDescent="0.15">
      <c r="A7832">
        <v>1.14347143098712E-2</v>
      </c>
      <c r="B7832">
        <v>1.099728420376778E-2</v>
      </c>
      <c r="C7832">
        <v>1.099728420376778E-2</v>
      </c>
    </row>
    <row r="7833" spans="1:3" x14ac:dyDescent="0.15">
      <c r="A7833">
        <v>7.1535888127982616E-3</v>
      </c>
      <c r="B7833">
        <v>-1.946887496160343E-4</v>
      </c>
      <c r="C7833">
        <v>-1.946887496160343E-4</v>
      </c>
    </row>
    <row r="7834" spans="1:3" x14ac:dyDescent="0.15">
      <c r="A7834">
        <v>-4.7787721268832684E-3</v>
      </c>
      <c r="B7834">
        <v>-2.8439385816454891E-2</v>
      </c>
      <c r="C7834">
        <v>-2.8439385816454891E-2</v>
      </c>
    </row>
    <row r="7835" spans="1:3" x14ac:dyDescent="0.15">
      <c r="A7835">
        <v>-1.7259169369935989E-2</v>
      </c>
      <c r="B7835">
        <v>-5.0460241734981537E-2</v>
      </c>
      <c r="C7835">
        <v>-5.0460241734981537E-2</v>
      </c>
    </row>
    <row r="7836" spans="1:3" x14ac:dyDescent="0.15">
      <c r="A7836">
        <v>-2.558859251439571E-2</v>
      </c>
      <c r="B7836">
        <v>-5.778910219669342E-2</v>
      </c>
      <c r="C7836">
        <v>-5.778910219669342E-2</v>
      </c>
    </row>
    <row r="7837" spans="1:3" x14ac:dyDescent="0.15">
      <c r="A7837">
        <v>-2.6513209566473961E-2</v>
      </c>
      <c r="B7837">
        <v>-5.7513441890478127E-2</v>
      </c>
      <c r="C7837">
        <v>-5.7513441890478127E-2</v>
      </c>
    </row>
    <row r="7838" spans="1:3" x14ac:dyDescent="0.15">
      <c r="A7838">
        <v>-2.1872458979487419E-2</v>
      </c>
      <c r="B7838">
        <v>-5.6316178292036063E-2</v>
      </c>
      <c r="C7838">
        <v>-5.6316178292036063E-2</v>
      </c>
    </row>
    <row r="7839" spans="1:3" x14ac:dyDescent="0.15">
      <c r="A7839">
        <v>-1.2161701917648321E-2</v>
      </c>
      <c r="B7839">
        <v>-4.7419127076864243E-2</v>
      </c>
      <c r="C7839">
        <v>-4.7419127076864243E-2</v>
      </c>
    </row>
    <row r="7840" spans="1:3" x14ac:dyDescent="0.15">
      <c r="A7840">
        <v>-7.1172713069245219E-4</v>
      </c>
      <c r="B7840">
        <v>-2.9234897345304489E-2</v>
      </c>
      <c r="C7840">
        <v>-2.9234897345304489E-2</v>
      </c>
    </row>
    <row r="7841" spans="1:3" x14ac:dyDescent="0.15">
      <c r="A7841">
        <v>7.7204578556120404E-3</v>
      </c>
      <c r="B7841">
        <v>-1.479097362607718E-2</v>
      </c>
      <c r="C7841">
        <v>-1.479097362607718E-2</v>
      </c>
    </row>
    <row r="7842" spans="1:3" x14ac:dyDescent="0.15">
      <c r="A7842">
        <v>1.2582956813275811E-2</v>
      </c>
      <c r="B7842">
        <v>-1.081042364239693E-2</v>
      </c>
      <c r="C7842">
        <v>-1.081042364239693E-2</v>
      </c>
    </row>
    <row r="7843" spans="1:3" x14ac:dyDescent="0.15">
      <c r="A7843">
        <v>1.544182654470205E-2</v>
      </c>
      <c r="B7843">
        <v>-7.6191537082195282E-3</v>
      </c>
      <c r="C7843">
        <v>-7.6191537082195282E-3</v>
      </c>
    </row>
    <row r="7844" spans="1:3" x14ac:dyDescent="0.15">
      <c r="A7844">
        <v>1.407549437135458E-2</v>
      </c>
      <c r="B7844">
        <v>-4.9568903632462016E-3</v>
      </c>
      <c r="C7844">
        <v>-4.9568903632462016E-3</v>
      </c>
    </row>
    <row r="7845" spans="1:3" x14ac:dyDescent="0.15">
      <c r="A7845">
        <v>9.7909318283200264E-3</v>
      </c>
      <c r="B7845">
        <v>-1.335069444030523E-2</v>
      </c>
      <c r="C7845">
        <v>-1.335069444030523E-2</v>
      </c>
    </row>
    <row r="7846" spans="1:3" x14ac:dyDescent="0.15">
      <c r="A7846">
        <v>5.5435961112380028E-3</v>
      </c>
      <c r="B7846">
        <v>-2.3658884689211849E-2</v>
      </c>
      <c r="C7846">
        <v>-2.3658884689211849E-2</v>
      </c>
    </row>
    <row r="7847" spans="1:3" x14ac:dyDescent="0.15">
      <c r="A7847">
        <v>2.1559677552431822E-3</v>
      </c>
      <c r="B7847">
        <v>-2.6620779186487201E-2</v>
      </c>
      <c r="C7847">
        <v>-2.6620779186487201E-2</v>
      </c>
    </row>
    <row r="7848" spans="1:3" x14ac:dyDescent="0.15">
      <c r="A7848">
        <v>-1.7054093768820171E-3</v>
      </c>
      <c r="B7848">
        <v>-2.990495786070824E-2</v>
      </c>
      <c r="C7848">
        <v>-2.990495786070824E-2</v>
      </c>
    </row>
    <row r="7849" spans="1:3" x14ac:dyDescent="0.15">
      <c r="A7849">
        <v>-3.335759742185473E-3</v>
      </c>
      <c r="B7849">
        <v>-3.2577067613601678E-2</v>
      </c>
      <c r="C7849">
        <v>-3.2577067613601678E-2</v>
      </c>
    </row>
    <row r="7850" spans="1:3" x14ac:dyDescent="0.15">
      <c r="A7850">
        <v>-2.10792594589293E-3</v>
      </c>
      <c r="B7850">
        <v>-3.2504942268133163E-2</v>
      </c>
      <c r="C7850">
        <v>-3.2504942268133163E-2</v>
      </c>
    </row>
    <row r="7851" spans="1:3" x14ac:dyDescent="0.15">
      <c r="A7851">
        <v>1.373418956063688E-3</v>
      </c>
      <c r="B7851">
        <v>-3.1746678054332733E-2</v>
      </c>
      <c r="C7851">
        <v>-3.1746678054332733E-2</v>
      </c>
    </row>
    <row r="7852" spans="1:3" x14ac:dyDescent="0.15">
      <c r="A7852">
        <v>8.6905090138316154E-3</v>
      </c>
      <c r="B7852">
        <v>-2.108939923346043E-2</v>
      </c>
      <c r="C7852">
        <v>-2.108939923346043E-2</v>
      </c>
    </row>
    <row r="7853" spans="1:3" x14ac:dyDescent="0.15">
      <c r="A7853">
        <v>1.9155878573656079E-2</v>
      </c>
      <c r="B7853">
        <v>-3.3891426865011449E-3</v>
      </c>
      <c r="C7853">
        <v>-3.3891426865011449E-3</v>
      </c>
    </row>
    <row r="7854" spans="1:3" x14ac:dyDescent="0.15">
      <c r="A7854">
        <v>2.59215421974659E-2</v>
      </c>
      <c r="B7854">
        <v>3.773965639993548E-3</v>
      </c>
      <c r="C7854">
        <v>3.773965639993548E-3</v>
      </c>
    </row>
    <row r="7855" spans="1:3" x14ac:dyDescent="0.15">
      <c r="A7855">
        <v>2.9180679470300671E-2</v>
      </c>
      <c r="B7855">
        <v>2.0233893301337962E-3</v>
      </c>
      <c r="C7855">
        <v>2.0233893301337962E-3</v>
      </c>
    </row>
    <row r="7856" spans="1:3" x14ac:dyDescent="0.15">
      <c r="A7856">
        <v>2.9890066012740139E-2</v>
      </c>
      <c r="B7856">
        <v>2.2992463782429699E-3</v>
      </c>
      <c r="C7856">
        <v>2.2992463782429699E-3</v>
      </c>
    </row>
    <row r="7857" spans="1:3" x14ac:dyDescent="0.15">
      <c r="A7857">
        <v>2.524473145604134E-2</v>
      </c>
      <c r="B7857">
        <v>-2.4888361804187302E-3</v>
      </c>
      <c r="C7857">
        <v>-2.4888361804187302E-3</v>
      </c>
    </row>
    <row r="7858" spans="1:3" x14ac:dyDescent="0.15">
      <c r="A7858">
        <v>1.505162101238966E-2</v>
      </c>
      <c r="B7858">
        <v>-1.6969108954071999E-2</v>
      </c>
      <c r="C7858">
        <v>-1.6969108954071999E-2</v>
      </c>
    </row>
    <row r="7859" spans="1:3" x14ac:dyDescent="0.15">
      <c r="A7859">
        <v>6.2507861293852329E-3</v>
      </c>
      <c r="B7859">
        <v>-2.9499031603336331E-2</v>
      </c>
      <c r="C7859">
        <v>-2.9499031603336331E-2</v>
      </c>
    </row>
    <row r="7860" spans="1:3" x14ac:dyDescent="0.15">
      <c r="A7860">
        <v>-9.7728392574936152E-4</v>
      </c>
      <c r="B7860">
        <v>-3.9724145084619522E-2</v>
      </c>
      <c r="C7860">
        <v>-3.9724145084619522E-2</v>
      </c>
    </row>
    <row r="7861" spans="1:3" x14ac:dyDescent="0.15">
      <c r="A7861">
        <v>-5.3199543617665768E-3</v>
      </c>
      <c r="B7861">
        <v>-4.7260496765375137E-2</v>
      </c>
      <c r="C7861">
        <v>-4.7260496765375137E-2</v>
      </c>
    </row>
    <row r="7862" spans="1:3" x14ac:dyDescent="0.15">
      <c r="A7862">
        <v>-1.497671124525368E-3</v>
      </c>
      <c r="B7862">
        <v>-3.6997813731431961E-2</v>
      </c>
      <c r="C7862">
        <v>-3.6997813731431961E-2</v>
      </c>
    </row>
    <row r="7863" spans="1:3" x14ac:dyDescent="0.15">
      <c r="A7863">
        <v>7.9851560294628143E-3</v>
      </c>
      <c r="B7863">
        <v>-2.3294666782021519E-2</v>
      </c>
      <c r="C7863">
        <v>-2.3294666782021519E-2</v>
      </c>
    </row>
    <row r="7864" spans="1:3" x14ac:dyDescent="0.15">
      <c r="A7864">
        <v>1.809598691761494E-2</v>
      </c>
      <c r="B7864">
        <v>-1.9785262644290921E-2</v>
      </c>
      <c r="C7864">
        <v>-1.9785262644290921E-2</v>
      </c>
    </row>
    <row r="7865" spans="1:3" x14ac:dyDescent="0.15">
      <c r="A7865">
        <v>3.1344801187515259E-2</v>
      </c>
      <c r="B7865">
        <v>-1.205340377055109E-3</v>
      </c>
      <c r="C7865">
        <v>-1.205340377055109E-3</v>
      </c>
    </row>
    <row r="7866" spans="1:3" x14ac:dyDescent="0.15">
      <c r="A7866">
        <v>4.1327256709337228E-2</v>
      </c>
      <c r="B7866">
        <v>1.7109354957938191E-2</v>
      </c>
      <c r="C7866">
        <v>1.7109354957938191E-2</v>
      </c>
    </row>
    <row r="7867" spans="1:3" x14ac:dyDescent="0.15">
      <c r="A7867">
        <v>3.9460964500904083E-2</v>
      </c>
      <c r="B7867">
        <v>5.2911392413079739E-3</v>
      </c>
      <c r="C7867">
        <v>5.2911392413079739E-3</v>
      </c>
    </row>
    <row r="7868" spans="1:3" x14ac:dyDescent="0.15">
      <c r="A7868">
        <v>3.4867394715547562E-2</v>
      </c>
      <c r="B7868">
        <v>-5.9991162270307541E-3</v>
      </c>
      <c r="C7868">
        <v>-5.9991162270307541E-3</v>
      </c>
    </row>
    <row r="7869" spans="1:3" x14ac:dyDescent="0.15">
      <c r="A7869">
        <v>3.2196078449487693E-2</v>
      </c>
      <c r="B7869">
        <v>-8.5482737049460411E-3</v>
      </c>
      <c r="C7869">
        <v>-8.5482737049460411E-3</v>
      </c>
    </row>
    <row r="7870" spans="1:3" x14ac:dyDescent="0.15">
      <c r="A7870">
        <v>2.3900372907519341E-2</v>
      </c>
      <c r="B7870">
        <v>-2.3433726280927662E-2</v>
      </c>
      <c r="C7870">
        <v>-2.3433726280927662E-2</v>
      </c>
    </row>
    <row r="7871" spans="1:3" x14ac:dyDescent="0.15">
      <c r="A7871">
        <v>1.8803907558321949E-2</v>
      </c>
      <c r="B7871">
        <v>-2.636754140257835E-2</v>
      </c>
      <c r="C7871">
        <v>-2.636754140257835E-2</v>
      </c>
    </row>
    <row r="7872" spans="1:3" x14ac:dyDescent="0.15">
      <c r="A7872">
        <v>2.112571336328983E-2</v>
      </c>
      <c r="B7872">
        <v>-1.5692507848143581E-2</v>
      </c>
      <c r="C7872">
        <v>-1.5692507848143581E-2</v>
      </c>
    </row>
    <row r="7873" spans="1:3" x14ac:dyDescent="0.15">
      <c r="A7873">
        <v>2.044200710952282E-2</v>
      </c>
      <c r="B7873">
        <v>-2.4004179984331131E-2</v>
      </c>
      <c r="C7873">
        <v>-2.4004179984331131E-2</v>
      </c>
    </row>
    <row r="7874" spans="1:3" x14ac:dyDescent="0.15">
      <c r="A7874">
        <v>1.9378770142793659E-2</v>
      </c>
      <c r="B7874">
        <v>-3.6413572728633881E-2</v>
      </c>
      <c r="C7874">
        <v>-3.6413572728633881E-2</v>
      </c>
    </row>
    <row r="7875" spans="1:3" x14ac:dyDescent="0.15">
      <c r="A7875">
        <v>2.8121355921030041E-2</v>
      </c>
      <c r="B7875">
        <v>-2.5672730058431629E-2</v>
      </c>
      <c r="C7875">
        <v>-2.5672730058431629E-2</v>
      </c>
    </row>
    <row r="7876" spans="1:3" x14ac:dyDescent="0.15">
      <c r="A7876">
        <v>4.1664466261863708E-2</v>
      </c>
      <c r="B7876">
        <v>-4.2261886410415173E-3</v>
      </c>
      <c r="C7876">
        <v>-4.2261886410415173E-3</v>
      </c>
    </row>
    <row r="7877" spans="1:3" x14ac:dyDescent="0.15">
      <c r="A7877">
        <v>5.1550190895795822E-2</v>
      </c>
      <c r="B7877">
        <v>9.5198992639780045E-3</v>
      </c>
      <c r="C7877">
        <v>9.5198992639780045E-3</v>
      </c>
    </row>
    <row r="7878" spans="1:3" x14ac:dyDescent="0.15">
      <c r="A7878">
        <v>5.8960568159818649E-2</v>
      </c>
      <c r="B7878">
        <v>1.503035891801119E-2</v>
      </c>
      <c r="C7878">
        <v>1.503035891801119E-2</v>
      </c>
    </row>
    <row r="7879" spans="1:3" x14ac:dyDescent="0.15">
      <c r="A7879">
        <v>6.2644734978675842E-2</v>
      </c>
      <c r="B7879">
        <v>1.725966855883598E-2</v>
      </c>
      <c r="C7879">
        <v>1.725966855883598E-2</v>
      </c>
    </row>
    <row r="7880" spans="1:3" x14ac:dyDescent="0.15">
      <c r="A7880">
        <v>6.3343733549118042E-2</v>
      </c>
      <c r="B7880">
        <v>1.8267568200826641E-2</v>
      </c>
      <c r="C7880">
        <v>1.8267568200826641E-2</v>
      </c>
    </row>
    <row r="7881" spans="1:3" x14ac:dyDescent="0.15">
      <c r="A7881">
        <v>6.2505580484867096E-2</v>
      </c>
      <c r="B7881">
        <v>1.562013290822506E-2</v>
      </c>
      <c r="C7881">
        <v>1.562013290822506E-2</v>
      </c>
    </row>
    <row r="7882" spans="1:3" x14ac:dyDescent="0.15">
      <c r="A7882">
        <v>5.7607818394899368E-2</v>
      </c>
      <c r="B7882">
        <v>5.5478997528553009E-3</v>
      </c>
      <c r="C7882">
        <v>5.5478997528553009E-3</v>
      </c>
    </row>
    <row r="7883" spans="1:3" x14ac:dyDescent="0.15">
      <c r="A7883">
        <v>5.3188350051641457E-2</v>
      </c>
      <c r="B7883">
        <v>-2.302403561770916E-3</v>
      </c>
      <c r="C7883">
        <v>-2.302403561770916E-3</v>
      </c>
    </row>
    <row r="7884" spans="1:3" x14ac:dyDescent="0.15">
      <c r="A7884">
        <v>5.3170081228017807E-2</v>
      </c>
      <c r="B7884">
        <v>-2.537344116717577E-4</v>
      </c>
      <c r="C7884">
        <v>-2.537344116717577E-4</v>
      </c>
    </row>
    <row r="7885" spans="1:3" x14ac:dyDescent="0.15">
      <c r="A7885">
        <v>5.3176987916231162E-2</v>
      </c>
      <c r="B7885">
        <v>-4.6911118552088737E-3</v>
      </c>
      <c r="C7885">
        <v>-4.6911118552088737E-3</v>
      </c>
    </row>
    <row r="7886" spans="1:3" x14ac:dyDescent="0.15">
      <c r="A7886">
        <v>5.6335825473070138E-2</v>
      </c>
      <c r="B7886">
        <v>-8.9907413348555565E-3</v>
      </c>
      <c r="C7886">
        <v>-8.9907413348555565E-3</v>
      </c>
    </row>
    <row r="7887" spans="1:3" x14ac:dyDescent="0.15">
      <c r="A7887">
        <v>6.9084055721759796E-2</v>
      </c>
      <c r="B7887">
        <v>9.5322895795106888E-3</v>
      </c>
      <c r="C7887">
        <v>9.5322895795106888E-3</v>
      </c>
    </row>
    <row r="7888" spans="1:3" x14ac:dyDescent="0.15">
      <c r="A7888">
        <v>8.2468420267105103E-2</v>
      </c>
      <c r="B7888">
        <v>2.8180103749036789E-2</v>
      </c>
      <c r="C7888">
        <v>2.8180103749036789E-2</v>
      </c>
    </row>
    <row r="7889" spans="1:3" x14ac:dyDescent="0.15">
      <c r="A7889">
        <v>9.2151455581188202E-2</v>
      </c>
      <c r="B7889">
        <v>3.1992428004741669E-2</v>
      </c>
      <c r="C7889">
        <v>3.1992428004741669E-2</v>
      </c>
    </row>
    <row r="7890" spans="1:3" x14ac:dyDescent="0.15">
      <c r="A7890">
        <v>0.102980948984623</v>
      </c>
      <c r="B7890">
        <v>4.4154241681098938E-2</v>
      </c>
      <c r="C7890">
        <v>4.4154241681098938E-2</v>
      </c>
    </row>
    <row r="7891" spans="1:3" x14ac:dyDescent="0.15">
      <c r="A7891">
        <v>0.1133575215935707</v>
      </c>
      <c r="B7891">
        <v>6.0842495411634452E-2</v>
      </c>
      <c r="C7891">
        <v>6.0842495411634452E-2</v>
      </c>
    </row>
    <row r="7892" spans="1:3" x14ac:dyDescent="0.15">
      <c r="A7892">
        <v>0.118002787232399</v>
      </c>
      <c r="B7892">
        <v>6.7572608590126038E-2</v>
      </c>
      <c r="C7892">
        <v>6.7572608590126038E-2</v>
      </c>
    </row>
    <row r="7893" spans="1:3" x14ac:dyDescent="0.15">
      <c r="A7893">
        <v>0.1180036589503288</v>
      </c>
      <c r="B7893">
        <v>6.8789735436439514E-2</v>
      </c>
      <c r="C7893">
        <v>6.8789735436439514E-2</v>
      </c>
    </row>
    <row r="7894" spans="1:3" x14ac:dyDescent="0.15">
      <c r="A7894">
        <v>0.11607923358678821</v>
      </c>
      <c r="B7894">
        <v>6.3727162778377533E-2</v>
      </c>
      <c r="C7894">
        <v>6.3727162778377533E-2</v>
      </c>
    </row>
    <row r="7895" spans="1:3" x14ac:dyDescent="0.15">
      <c r="A7895">
        <v>0.113993227481842</v>
      </c>
      <c r="B7895">
        <v>5.6730862706899643E-2</v>
      </c>
      <c r="C7895">
        <v>5.6730862706899643E-2</v>
      </c>
    </row>
    <row r="7896" spans="1:3" x14ac:dyDescent="0.15">
      <c r="A7896">
        <v>0.1166720911860466</v>
      </c>
      <c r="B7896">
        <v>6.0205504298210137E-2</v>
      </c>
      <c r="C7896">
        <v>6.0205504298210137E-2</v>
      </c>
    </row>
    <row r="7897" spans="1:3" x14ac:dyDescent="0.15">
      <c r="A7897">
        <v>0.1232149749994278</v>
      </c>
      <c r="B7897">
        <v>7.1098782122135162E-2</v>
      </c>
      <c r="C7897">
        <v>7.1098782122135162E-2</v>
      </c>
    </row>
    <row r="7898" spans="1:3" x14ac:dyDescent="0.15">
      <c r="A7898">
        <v>0.1324404031038284</v>
      </c>
      <c r="B7898">
        <v>8.0688312649726868E-2</v>
      </c>
      <c r="C7898">
        <v>8.0688312649726868E-2</v>
      </c>
    </row>
    <row r="7899" spans="1:3" x14ac:dyDescent="0.15">
      <c r="A7899">
        <v>0.14419227838516241</v>
      </c>
      <c r="B7899">
        <v>9.0945161879062653E-2</v>
      </c>
      <c r="C7899">
        <v>9.0945161879062653E-2</v>
      </c>
    </row>
    <row r="7900" spans="1:3" x14ac:dyDescent="0.15">
      <c r="A7900">
        <v>0.15692892670631409</v>
      </c>
      <c r="B7900">
        <v>0.10241258144378659</v>
      </c>
      <c r="C7900">
        <v>0.10241258144378659</v>
      </c>
    </row>
    <row r="7901" spans="1:3" x14ac:dyDescent="0.15">
      <c r="A7901">
        <v>0.1699356883764267</v>
      </c>
      <c r="B7901">
        <v>0.1128377318382263</v>
      </c>
      <c r="C7901">
        <v>0.1128377318382263</v>
      </c>
    </row>
    <row r="7902" spans="1:3" x14ac:dyDescent="0.15">
      <c r="A7902">
        <v>0.1858011782169342</v>
      </c>
      <c r="B7902">
        <v>0.13218693435192111</v>
      </c>
      <c r="C7902">
        <v>0.13218693435192111</v>
      </c>
    </row>
    <row r="7903" spans="1:3" x14ac:dyDescent="0.15">
      <c r="A7903">
        <v>0.20135532319545749</v>
      </c>
      <c r="B7903">
        <v>0.15709428489208219</v>
      </c>
      <c r="C7903">
        <v>0.15709428489208219</v>
      </c>
    </row>
    <row r="7904" spans="1:3" x14ac:dyDescent="0.15">
      <c r="A7904">
        <v>0.20910608768463129</v>
      </c>
      <c r="B7904">
        <v>0.1642273813486099</v>
      </c>
      <c r="C7904">
        <v>0.1642273813486099</v>
      </c>
    </row>
    <row r="7905" spans="1:3" x14ac:dyDescent="0.15">
      <c r="A7905">
        <v>0.21259307861328119</v>
      </c>
      <c r="B7905">
        <v>0.1627174764871597</v>
      </c>
      <c r="C7905">
        <v>0.1627174764871597</v>
      </c>
    </row>
    <row r="7906" spans="1:3" x14ac:dyDescent="0.15">
      <c r="A7906">
        <v>0.217437669634819</v>
      </c>
      <c r="B7906">
        <v>0.17029136419296259</v>
      </c>
      <c r="C7906">
        <v>0.17029136419296259</v>
      </c>
    </row>
    <row r="7907" spans="1:3" x14ac:dyDescent="0.15">
      <c r="A7907">
        <v>0.22209751605987549</v>
      </c>
      <c r="B7907">
        <v>0.1752301603555679</v>
      </c>
      <c r="C7907">
        <v>0.1752301603555679</v>
      </c>
    </row>
    <row r="7908" spans="1:3" x14ac:dyDescent="0.15">
      <c r="A7908">
        <v>0.2288879007101059</v>
      </c>
      <c r="B7908">
        <v>0.17960841953754431</v>
      </c>
      <c r="C7908">
        <v>0.17960841953754431</v>
      </c>
    </row>
    <row r="7909" spans="1:3" x14ac:dyDescent="0.15">
      <c r="A7909">
        <v>0.2417865842580795</v>
      </c>
      <c r="B7909">
        <v>0.1941286027431488</v>
      </c>
      <c r="C7909">
        <v>0.1941286027431488</v>
      </c>
    </row>
    <row r="7910" spans="1:3" x14ac:dyDescent="0.15">
      <c r="A7910">
        <v>0.25796055793762213</v>
      </c>
      <c r="B7910">
        <v>0.21067829430103299</v>
      </c>
      <c r="C7910">
        <v>0.21067829430103299</v>
      </c>
    </row>
    <row r="7911" spans="1:3" x14ac:dyDescent="0.15">
      <c r="A7911">
        <v>0.27491113543510443</v>
      </c>
      <c r="B7911">
        <v>0.23159702122211459</v>
      </c>
      <c r="C7911">
        <v>0.23159702122211459</v>
      </c>
    </row>
    <row r="7912" spans="1:3" x14ac:dyDescent="0.15">
      <c r="A7912">
        <v>0.29571491479873657</v>
      </c>
      <c r="B7912">
        <v>0.26019582152366638</v>
      </c>
      <c r="C7912">
        <v>0.26019582152366638</v>
      </c>
    </row>
    <row r="7913" spans="1:3" x14ac:dyDescent="0.15">
      <c r="A7913">
        <v>0.31416839361190801</v>
      </c>
      <c r="B7913">
        <v>0.2815735936164856</v>
      </c>
      <c r="C7913">
        <v>0.2815735936164856</v>
      </c>
    </row>
    <row r="7914" spans="1:3" x14ac:dyDescent="0.15">
      <c r="A7914">
        <v>0.32671985030174261</v>
      </c>
      <c r="B7914">
        <v>0.2927553653717041</v>
      </c>
      <c r="C7914">
        <v>0.2927553653717041</v>
      </c>
    </row>
    <row r="7915" spans="1:3" x14ac:dyDescent="0.15">
      <c r="A7915">
        <v>0.33667451143264771</v>
      </c>
      <c r="B7915">
        <v>0.30274686217308039</v>
      </c>
      <c r="C7915">
        <v>0.30274686217308039</v>
      </c>
    </row>
    <row r="7916" spans="1:3" x14ac:dyDescent="0.15">
      <c r="A7916">
        <v>0.34358865022659302</v>
      </c>
      <c r="B7916">
        <v>0.30817770957946777</v>
      </c>
      <c r="C7916">
        <v>0.30817770957946777</v>
      </c>
    </row>
    <row r="7917" spans="1:3" x14ac:dyDescent="0.15">
      <c r="A7917">
        <v>0.34688374400138849</v>
      </c>
      <c r="B7917">
        <v>0.30652245879173279</v>
      </c>
      <c r="C7917">
        <v>0.30652245879173279</v>
      </c>
    </row>
    <row r="7918" spans="1:3" x14ac:dyDescent="0.15">
      <c r="A7918">
        <v>0.35136470198631292</v>
      </c>
      <c r="B7918">
        <v>0.3084215521812439</v>
      </c>
      <c r="C7918">
        <v>0.3084215521812439</v>
      </c>
    </row>
    <row r="7919" spans="1:3" x14ac:dyDescent="0.15">
      <c r="A7919">
        <v>0.35615715384483337</v>
      </c>
      <c r="B7919">
        <v>0.31570956110954279</v>
      </c>
      <c r="C7919">
        <v>0.31570956110954279</v>
      </c>
    </row>
    <row r="7920" spans="1:3" x14ac:dyDescent="0.15">
      <c r="A7920">
        <v>0.36282730102539063</v>
      </c>
      <c r="B7920">
        <v>0.32341477274894709</v>
      </c>
      <c r="C7920">
        <v>0.32341477274894709</v>
      </c>
    </row>
    <row r="7921" spans="1:3" x14ac:dyDescent="0.15">
      <c r="A7921">
        <v>0.37236163020133972</v>
      </c>
      <c r="B7921">
        <v>0.33769604563713068</v>
      </c>
      <c r="C7921">
        <v>0.33769604563713068</v>
      </c>
    </row>
    <row r="7922" spans="1:3" x14ac:dyDescent="0.15">
      <c r="A7922">
        <v>0.38418743014335632</v>
      </c>
      <c r="B7922">
        <v>0.35537898540496832</v>
      </c>
      <c r="C7922">
        <v>0.35537898540496832</v>
      </c>
    </row>
    <row r="7923" spans="1:3" x14ac:dyDescent="0.15">
      <c r="A7923">
        <v>0.39565932750701899</v>
      </c>
      <c r="B7923">
        <v>0.36616656184196472</v>
      </c>
      <c r="C7923">
        <v>0.36616656184196472</v>
      </c>
    </row>
    <row r="7924" spans="1:3" x14ac:dyDescent="0.15">
      <c r="A7924">
        <v>0.40994802117347717</v>
      </c>
      <c r="B7924">
        <v>0.37921616435050959</v>
      </c>
      <c r="C7924">
        <v>0.37921616435050959</v>
      </c>
    </row>
    <row r="7925" spans="1:3" x14ac:dyDescent="0.15">
      <c r="A7925">
        <v>0.4232822060585022</v>
      </c>
      <c r="B7925">
        <v>0.3968101441860199</v>
      </c>
      <c r="C7925">
        <v>0.3968101441860199</v>
      </c>
    </row>
    <row r="7926" spans="1:3" x14ac:dyDescent="0.15">
      <c r="A7926">
        <v>0.43319597840309138</v>
      </c>
      <c r="B7926">
        <v>0.40855315327644348</v>
      </c>
      <c r="C7926">
        <v>0.40855315327644348</v>
      </c>
    </row>
    <row r="7927" spans="1:3" x14ac:dyDescent="0.15">
      <c r="A7927">
        <v>0.43857574462890619</v>
      </c>
      <c r="B7927">
        <v>0.4180338978767395</v>
      </c>
      <c r="C7927">
        <v>0.4180338978767395</v>
      </c>
    </row>
    <row r="7928" spans="1:3" x14ac:dyDescent="0.15">
      <c r="A7928">
        <v>0.43928882479667658</v>
      </c>
      <c r="B7928">
        <v>0.42232906818389893</v>
      </c>
      <c r="C7928">
        <v>0.42232906818389893</v>
      </c>
    </row>
    <row r="7929" spans="1:3" x14ac:dyDescent="0.15">
      <c r="A7929">
        <v>0.43407711386680597</v>
      </c>
      <c r="B7929">
        <v>0.41282597184181208</v>
      </c>
      <c r="C7929">
        <v>0.41282597184181208</v>
      </c>
    </row>
    <row r="7930" spans="1:3" x14ac:dyDescent="0.15">
      <c r="A7930">
        <v>0.4266752302646637</v>
      </c>
      <c r="B7930">
        <v>0.40042799711227423</v>
      </c>
      <c r="C7930">
        <v>0.40042799711227423</v>
      </c>
    </row>
    <row r="7931" spans="1:3" x14ac:dyDescent="0.15">
      <c r="A7931">
        <v>0.41749510169029241</v>
      </c>
      <c r="B7931">
        <v>0.39064967632293701</v>
      </c>
      <c r="C7931">
        <v>0.39064967632293701</v>
      </c>
    </row>
    <row r="7932" spans="1:3" x14ac:dyDescent="0.15">
      <c r="A7932">
        <v>0.40689998865127558</v>
      </c>
      <c r="B7932">
        <v>0.37998926639556879</v>
      </c>
      <c r="C7932">
        <v>0.37998926639556879</v>
      </c>
    </row>
    <row r="7933" spans="1:3" x14ac:dyDescent="0.15">
      <c r="A7933">
        <v>0.39928832650184631</v>
      </c>
      <c r="B7933">
        <v>0.37239441275596619</v>
      </c>
      <c r="C7933">
        <v>0.37239441275596619</v>
      </c>
    </row>
    <row r="7934" spans="1:3" x14ac:dyDescent="0.15">
      <c r="A7934">
        <v>0.39285913109779358</v>
      </c>
      <c r="B7934">
        <v>0.36530044674873352</v>
      </c>
      <c r="C7934">
        <v>0.36530044674873352</v>
      </c>
    </row>
    <row r="7935" spans="1:3" x14ac:dyDescent="0.15">
      <c r="A7935">
        <v>0.38630789518356318</v>
      </c>
      <c r="B7935">
        <v>0.35800352692604059</v>
      </c>
      <c r="C7935">
        <v>0.35800352692604059</v>
      </c>
    </row>
    <row r="7936" spans="1:3" x14ac:dyDescent="0.15">
      <c r="A7936">
        <v>0.38208988308906561</v>
      </c>
      <c r="B7936">
        <v>0.35779884457588201</v>
      </c>
      <c r="C7936">
        <v>0.35779884457588201</v>
      </c>
    </row>
    <row r="7937" spans="1:3" x14ac:dyDescent="0.15">
      <c r="A7937">
        <v>0.37609049677848821</v>
      </c>
      <c r="B7937">
        <v>0.35536748170852661</v>
      </c>
      <c r="C7937">
        <v>0.35536748170852661</v>
      </c>
    </row>
    <row r="7938" spans="1:3" x14ac:dyDescent="0.15">
      <c r="A7938">
        <v>0.36079725623130798</v>
      </c>
      <c r="B7938">
        <v>0.33732524514198298</v>
      </c>
      <c r="C7938">
        <v>0.33732524514198298</v>
      </c>
    </row>
    <row r="7939" spans="1:3" x14ac:dyDescent="0.15">
      <c r="A7939">
        <v>0.34192106127738953</v>
      </c>
      <c r="B7939">
        <v>0.31565698981285101</v>
      </c>
      <c r="C7939">
        <v>0.31565698981285101</v>
      </c>
    </row>
    <row r="7940" spans="1:3" x14ac:dyDescent="0.15">
      <c r="A7940">
        <v>0.32277396321296692</v>
      </c>
      <c r="B7940">
        <v>0.29749935865402222</v>
      </c>
      <c r="C7940">
        <v>0.29749935865402222</v>
      </c>
    </row>
    <row r="7941" spans="1:3" x14ac:dyDescent="0.15">
      <c r="A7941">
        <v>0.29585060477256769</v>
      </c>
      <c r="B7941">
        <v>0.26838198304176331</v>
      </c>
      <c r="C7941">
        <v>0.26838198304176331</v>
      </c>
    </row>
    <row r="7942" spans="1:3" x14ac:dyDescent="0.15">
      <c r="A7942">
        <v>0.26941844820976257</v>
      </c>
      <c r="B7942">
        <v>0.2413589209318161</v>
      </c>
      <c r="C7942">
        <v>0.2413589209318161</v>
      </c>
    </row>
    <row r="7943" spans="1:3" x14ac:dyDescent="0.15">
      <c r="A7943">
        <v>0.25017264485359192</v>
      </c>
      <c r="B7943">
        <v>0.23504629731178281</v>
      </c>
      <c r="C7943">
        <v>0.23504629731178281</v>
      </c>
    </row>
    <row r="7944" spans="1:3" x14ac:dyDescent="0.15">
      <c r="A7944">
        <v>0.22686766088008881</v>
      </c>
      <c r="B7944">
        <v>0.2145571559667587</v>
      </c>
      <c r="C7944">
        <v>0.2145571559667587</v>
      </c>
    </row>
    <row r="7945" spans="1:3" x14ac:dyDescent="0.15">
      <c r="A7945">
        <v>0.19789330661296839</v>
      </c>
      <c r="B7945">
        <v>0.17374496161937711</v>
      </c>
      <c r="C7945">
        <v>0.17374496161937711</v>
      </c>
    </row>
    <row r="7946" spans="1:3" x14ac:dyDescent="0.15">
      <c r="A7946">
        <v>0.1797571778297424</v>
      </c>
      <c r="B7946">
        <v>0.15614639222621921</v>
      </c>
      <c r="C7946">
        <v>0.15614639222621921</v>
      </c>
    </row>
    <row r="7947" spans="1:3" x14ac:dyDescent="0.15">
      <c r="A7947">
        <v>0.16746821999549871</v>
      </c>
      <c r="B7947">
        <v>0.14840176701545721</v>
      </c>
      <c r="C7947">
        <v>0.14840176701545721</v>
      </c>
    </row>
    <row r="7948" spans="1:3" x14ac:dyDescent="0.15">
      <c r="A7948">
        <v>0.15341854095458979</v>
      </c>
      <c r="B7948">
        <v>0.12864939868450159</v>
      </c>
      <c r="C7948">
        <v>0.12864939868450159</v>
      </c>
    </row>
    <row r="7949" spans="1:3" x14ac:dyDescent="0.15">
      <c r="A7949">
        <v>0.1442467272281647</v>
      </c>
      <c r="B7949">
        <v>0.12195974588394171</v>
      </c>
      <c r="C7949">
        <v>0.12195974588394171</v>
      </c>
    </row>
    <row r="7950" spans="1:3" x14ac:dyDescent="0.15">
      <c r="A7950">
        <v>0.1350923627614975</v>
      </c>
      <c r="B7950">
        <v>0.1212938874959946</v>
      </c>
      <c r="C7950">
        <v>0.1212938874959946</v>
      </c>
    </row>
    <row r="7951" spans="1:3" x14ac:dyDescent="0.15">
      <c r="A7951">
        <v>0.1199445351958275</v>
      </c>
      <c r="B7951">
        <v>0.1064561530947685</v>
      </c>
      <c r="C7951">
        <v>0.1064561530947685</v>
      </c>
    </row>
    <row r="7952" spans="1:3" x14ac:dyDescent="0.15">
      <c r="A7952">
        <v>0.1043670997023582</v>
      </c>
      <c r="B7952">
        <v>8.6565405130386353E-2</v>
      </c>
      <c r="C7952">
        <v>8.6565405130386353E-2</v>
      </c>
    </row>
    <row r="7953" spans="1:3" x14ac:dyDescent="0.15">
      <c r="A7953">
        <v>8.6993560194969177E-2</v>
      </c>
      <c r="B7953">
        <v>6.381070613861084E-2</v>
      </c>
      <c r="C7953">
        <v>6.381070613861084E-2</v>
      </c>
    </row>
    <row r="7954" spans="1:3" x14ac:dyDescent="0.15">
      <c r="A7954">
        <v>6.9707885384559631E-2</v>
      </c>
      <c r="B7954">
        <v>4.5515965670347207E-2</v>
      </c>
      <c r="C7954">
        <v>4.5515965670347207E-2</v>
      </c>
    </row>
    <row r="7955" spans="1:3" x14ac:dyDescent="0.15">
      <c r="A7955">
        <v>6.0398519039154053E-2</v>
      </c>
      <c r="B7955">
        <v>4.2783576995134347E-2</v>
      </c>
      <c r="C7955">
        <v>4.2783576995134347E-2</v>
      </c>
    </row>
    <row r="7956" spans="1:3" x14ac:dyDescent="0.15">
      <c r="A7956">
        <v>5.2206695079803467E-2</v>
      </c>
      <c r="B7956">
        <v>3.7018816918134689E-2</v>
      </c>
      <c r="C7956">
        <v>3.7018816918134689E-2</v>
      </c>
    </row>
    <row r="7957" spans="1:3" x14ac:dyDescent="0.15">
      <c r="A7957">
        <v>3.7468072026968002E-2</v>
      </c>
      <c r="B7957">
        <v>1.6817964613437649E-2</v>
      </c>
      <c r="C7957">
        <v>1.6817964613437649E-2</v>
      </c>
    </row>
    <row r="7958" spans="1:3" x14ac:dyDescent="0.15">
      <c r="A7958">
        <v>3.1684324145317078E-2</v>
      </c>
      <c r="B7958">
        <v>1.0772558860480791E-2</v>
      </c>
      <c r="C7958">
        <v>1.0772558860480791E-2</v>
      </c>
    </row>
    <row r="7959" spans="1:3" x14ac:dyDescent="0.15">
      <c r="A7959">
        <v>3.5254746675491333E-2</v>
      </c>
      <c r="B7959">
        <v>2.4925237521529201E-2</v>
      </c>
      <c r="C7959">
        <v>2.4925237521529201E-2</v>
      </c>
    </row>
    <row r="7960" spans="1:3" x14ac:dyDescent="0.15">
      <c r="A7960">
        <v>3.6387976258993149E-2</v>
      </c>
      <c r="B7960">
        <v>2.5615153834223751E-2</v>
      </c>
      <c r="C7960">
        <v>2.5615153834223751E-2</v>
      </c>
    </row>
    <row r="7961" spans="1:3" x14ac:dyDescent="0.15">
      <c r="A7961">
        <v>3.7675656378269202E-2</v>
      </c>
      <c r="B7961">
        <v>2.1927125751972198E-2</v>
      </c>
      <c r="C7961">
        <v>2.1927125751972198E-2</v>
      </c>
    </row>
    <row r="7962" spans="1:3" x14ac:dyDescent="0.15">
      <c r="A7962">
        <v>4.2293962091207497E-2</v>
      </c>
      <c r="B7962">
        <v>3.4809209406375892E-2</v>
      </c>
      <c r="C7962">
        <v>3.4809209406375892E-2</v>
      </c>
    </row>
    <row r="7963" spans="1:3" x14ac:dyDescent="0.15">
      <c r="A7963">
        <v>4.0016688406467438E-2</v>
      </c>
      <c r="B7963">
        <v>3.5251162946224213E-2</v>
      </c>
      <c r="C7963">
        <v>3.5251162946224213E-2</v>
      </c>
    </row>
    <row r="7964" spans="1:3" x14ac:dyDescent="0.15">
      <c r="A7964">
        <v>3.4454673528671258E-2</v>
      </c>
      <c r="B7964">
        <v>2.7095062658190731E-2</v>
      </c>
      <c r="C7964">
        <v>2.7095062658190731E-2</v>
      </c>
    </row>
    <row r="7965" spans="1:3" x14ac:dyDescent="0.15">
      <c r="A7965">
        <v>2.9685968533158299E-2</v>
      </c>
      <c r="B7965">
        <v>2.7193784713745121E-2</v>
      </c>
      <c r="C7965">
        <v>2.7193784713745121E-2</v>
      </c>
    </row>
    <row r="7966" spans="1:3" x14ac:dyDescent="0.15">
      <c r="A7966">
        <v>1.6376368701457981E-2</v>
      </c>
      <c r="B7966">
        <v>5.5876974947750568E-3</v>
      </c>
      <c r="C7966">
        <v>5.5876974947750568E-3</v>
      </c>
    </row>
    <row r="7967" spans="1:3" x14ac:dyDescent="0.15">
      <c r="A7967">
        <v>1.706446404568851E-3</v>
      </c>
      <c r="B7967">
        <v>-2.0314617082476619E-2</v>
      </c>
      <c r="C7967">
        <v>-2.0314617082476619E-2</v>
      </c>
    </row>
    <row r="7968" spans="1:3" x14ac:dyDescent="0.15">
      <c r="A7968">
        <v>-8.1380998017266393E-4</v>
      </c>
      <c r="B7968">
        <v>-1.5168481506407259E-2</v>
      </c>
      <c r="C7968">
        <v>-1.5168481506407259E-2</v>
      </c>
    </row>
    <row r="7969" spans="1:3" x14ac:dyDescent="0.15">
      <c r="A7969">
        <v>5.4925895528867841E-4</v>
      </c>
      <c r="B7969">
        <v>-9.5434142276644707E-3</v>
      </c>
      <c r="C7969">
        <v>-9.5434142276644707E-3</v>
      </c>
    </row>
    <row r="7970" spans="1:3" x14ac:dyDescent="0.15">
      <c r="A7970">
        <v>4.920337232761085E-4</v>
      </c>
      <c r="B7970">
        <v>-1.19875380769372E-2</v>
      </c>
      <c r="C7970">
        <v>-1.19875380769372E-2</v>
      </c>
    </row>
    <row r="7971" spans="1:3" x14ac:dyDescent="0.15">
      <c r="A7971">
        <v>6.7814798094332218E-3</v>
      </c>
      <c r="B7971">
        <v>2.6971843908540899E-4</v>
      </c>
      <c r="C7971">
        <v>2.6971843908540899E-4</v>
      </c>
    </row>
    <row r="7972" spans="1:3" x14ac:dyDescent="0.15">
      <c r="A7972">
        <v>1.6548240557312969E-2</v>
      </c>
      <c r="B7972">
        <v>1.460332423448563E-2</v>
      </c>
      <c r="C7972">
        <v>1.460332423448563E-2</v>
      </c>
    </row>
    <row r="7973" spans="1:3" x14ac:dyDescent="0.15">
      <c r="A7973">
        <v>2.0941555500030521E-2</v>
      </c>
      <c r="B7973">
        <v>1.8919505178928379E-2</v>
      </c>
      <c r="C7973">
        <v>1.8919505178928379E-2</v>
      </c>
    </row>
    <row r="7974" spans="1:3" x14ac:dyDescent="0.15">
      <c r="A7974">
        <v>1.9951567053794861E-2</v>
      </c>
      <c r="B7974">
        <v>1.7109354957938191E-2</v>
      </c>
      <c r="C7974">
        <v>1.7109354957938191E-2</v>
      </c>
    </row>
    <row r="7975" spans="1:3" x14ac:dyDescent="0.15">
      <c r="A7975">
        <v>1.8857454881072041E-2</v>
      </c>
      <c r="B7975">
        <v>1.3595086522400379E-2</v>
      </c>
      <c r="C7975">
        <v>1.3595086522400379E-2</v>
      </c>
    </row>
    <row r="7976" spans="1:3" x14ac:dyDescent="0.15">
      <c r="A7976">
        <v>1.6597386449575421E-2</v>
      </c>
      <c r="B7976">
        <v>1.2639570981264109E-2</v>
      </c>
      <c r="C7976">
        <v>1.2639570981264109E-2</v>
      </c>
    </row>
    <row r="7977" spans="1:3" x14ac:dyDescent="0.15">
      <c r="A7977">
        <v>9.0997712686657906E-3</v>
      </c>
      <c r="B7977">
        <v>6.0141375288367271E-3</v>
      </c>
      <c r="C7977">
        <v>6.0141375288367271E-3</v>
      </c>
    </row>
    <row r="7978" spans="1:3" x14ac:dyDescent="0.15">
      <c r="A7978">
        <v>1.1848974827444179E-4</v>
      </c>
      <c r="B7978">
        <v>-5.4400465451180926E-3</v>
      </c>
      <c r="C7978">
        <v>-5.4400465451180926E-3</v>
      </c>
    </row>
    <row r="7979" spans="1:3" x14ac:dyDescent="0.15">
      <c r="A7979">
        <v>-5.2029364742338657E-3</v>
      </c>
      <c r="B7979">
        <v>-7.8760357573628426E-3</v>
      </c>
      <c r="C7979">
        <v>-7.8760357573628426E-3</v>
      </c>
    </row>
    <row r="7980" spans="1:3" x14ac:dyDescent="0.15">
      <c r="A7980">
        <v>-1.295602507889271E-2</v>
      </c>
      <c r="B7980">
        <v>-1.5955856069922451E-2</v>
      </c>
      <c r="C7980">
        <v>-1.5955856069922451E-2</v>
      </c>
    </row>
    <row r="7981" spans="1:3" x14ac:dyDescent="0.15">
      <c r="A7981">
        <v>-2.1272920072078701E-2</v>
      </c>
      <c r="B7981">
        <v>-3.5106994211673737E-2</v>
      </c>
      <c r="C7981">
        <v>-3.5106994211673737E-2</v>
      </c>
    </row>
    <row r="7982" spans="1:3" x14ac:dyDescent="0.15">
      <c r="A7982">
        <v>-1.8880032002925869E-2</v>
      </c>
      <c r="B7982">
        <v>-3.5012010484933853E-2</v>
      </c>
      <c r="C7982">
        <v>-3.5012010484933853E-2</v>
      </c>
    </row>
    <row r="7983" spans="1:3" x14ac:dyDescent="0.15">
      <c r="A7983">
        <v>-7.1804272010922432E-3</v>
      </c>
      <c r="B7983">
        <v>-1.361518632620573E-2</v>
      </c>
      <c r="C7983">
        <v>-1.361518632620573E-2</v>
      </c>
    </row>
    <row r="7984" spans="1:3" x14ac:dyDescent="0.15">
      <c r="A7984">
        <v>4.9252333119511604E-3</v>
      </c>
      <c r="B7984">
        <v>6.0182460583746433E-3</v>
      </c>
      <c r="C7984">
        <v>6.0182460583746433E-3</v>
      </c>
    </row>
    <row r="7985" spans="1:3" x14ac:dyDescent="0.15">
      <c r="A7985">
        <v>1.5852341428399089E-2</v>
      </c>
      <c r="B7985">
        <v>1.8970666453242298E-2</v>
      </c>
      <c r="C7985">
        <v>1.8970666453242298E-2</v>
      </c>
    </row>
    <row r="7986" spans="1:3" x14ac:dyDescent="0.15">
      <c r="A7986">
        <v>2.1238429471850399E-2</v>
      </c>
      <c r="B7986">
        <v>2.5117296725511551E-2</v>
      </c>
      <c r="C7986">
        <v>2.5117296725511551E-2</v>
      </c>
    </row>
    <row r="7987" spans="1:3" x14ac:dyDescent="0.15">
      <c r="A7987">
        <v>2.0622324198484421E-2</v>
      </c>
      <c r="B7987">
        <v>2.7280556038022041E-2</v>
      </c>
      <c r="C7987">
        <v>2.7280556038022041E-2</v>
      </c>
    </row>
    <row r="7988" spans="1:3" x14ac:dyDescent="0.15">
      <c r="A7988">
        <v>1.9367789849638939E-2</v>
      </c>
      <c r="B7988">
        <v>2.6529038324952129E-2</v>
      </c>
      <c r="C7988">
        <v>2.6529038324952129E-2</v>
      </c>
    </row>
    <row r="7989" spans="1:3" x14ac:dyDescent="0.15">
      <c r="A7989">
        <v>1.306840684264898E-2</v>
      </c>
      <c r="B7989">
        <v>1.4013895764946939E-2</v>
      </c>
      <c r="C7989">
        <v>1.4013895764946939E-2</v>
      </c>
    </row>
    <row r="7990" spans="1:3" x14ac:dyDescent="0.15">
      <c r="A7990">
        <v>5.0763795152306557E-3</v>
      </c>
      <c r="B7990">
        <v>1.468997332267463E-3</v>
      </c>
      <c r="C7990">
        <v>1.468997332267463E-3</v>
      </c>
    </row>
    <row r="7991" spans="1:3" x14ac:dyDescent="0.15">
      <c r="A7991">
        <v>3.77308065071702E-3</v>
      </c>
      <c r="B7991">
        <v>5.2843526937067509E-3</v>
      </c>
      <c r="C7991">
        <v>5.2843526937067509E-3</v>
      </c>
    </row>
    <row r="7992" spans="1:3" x14ac:dyDescent="0.15">
      <c r="A7992">
        <v>5.0220335833728313E-3</v>
      </c>
      <c r="B7992">
        <v>1.103941444307566E-2</v>
      </c>
      <c r="C7992">
        <v>1.103941444307566E-2</v>
      </c>
    </row>
    <row r="7993" spans="1:3" x14ac:dyDescent="0.15">
      <c r="A7993">
        <v>2.9675511177629228E-3</v>
      </c>
      <c r="B7993">
        <v>5.4828906431794167E-3</v>
      </c>
      <c r="C7993">
        <v>5.4828906431794167E-3</v>
      </c>
    </row>
    <row r="7994" spans="1:3" x14ac:dyDescent="0.15">
      <c r="A7994">
        <v>3.560641780495644E-3</v>
      </c>
      <c r="B7994">
        <v>1.6636122018098829E-3</v>
      </c>
      <c r="C7994">
        <v>1.6636122018098829E-3</v>
      </c>
    </row>
    <row r="7995" spans="1:3" x14ac:dyDescent="0.15">
      <c r="A7995">
        <v>1.163485459983349E-2</v>
      </c>
      <c r="B7995">
        <v>1.4385383576154711E-2</v>
      </c>
      <c r="C7995">
        <v>1.4385383576154711E-2</v>
      </c>
    </row>
    <row r="7996" spans="1:3" x14ac:dyDescent="0.15">
      <c r="A7996">
        <v>2.3139281198382381E-2</v>
      </c>
      <c r="B7996">
        <v>3.6563783884048462E-2</v>
      </c>
      <c r="C7996">
        <v>3.6563783884048462E-2</v>
      </c>
    </row>
    <row r="7997" spans="1:3" x14ac:dyDescent="0.15">
      <c r="A7997">
        <v>3.011839464306831E-2</v>
      </c>
      <c r="B7997">
        <v>4.7132663428783417E-2</v>
      </c>
      <c r="C7997">
        <v>4.7132663428783417E-2</v>
      </c>
    </row>
    <row r="7998" spans="1:3" x14ac:dyDescent="0.15">
      <c r="A7998">
        <v>3.3654008060693741E-2</v>
      </c>
      <c r="B7998">
        <v>4.6781811863183982E-2</v>
      </c>
      <c r="C7998">
        <v>4.6781811863183982E-2</v>
      </c>
    </row>
    <row r="7999" spans="1:3" x14ac:dyDescent="0.15">
      <c r="A7999">
        <v>3.6082323640584953E-2</v>
      </c>
      <c r="B7999">
        <v>5.1039893180131912E-2</v>
      </c>
      <c r="C7999">
        <v>5.1039893180131912E-2</v>
      </c>
    </row>
    <row r="8000" spans="1:3" x14ac:dyDescent="0.15">
      <c r="A8000">
        <v>3.4392263740301132E-2</v>
      </c>
      <c r="B8000">
        <v>5.1852352917194373E-2</v>
      </c>
      <c r="C8000">
        <v>5.1852352917194373E-2</v>
      </c>
    </row>
    <row r="8001" spans="1:3" x14ac:dyDescent="0.15">
      <c r="A8001">
        <v>2.943753078579903E-2</v>
      </c>
      <c r="B8001">
        <v>4.1316121816635132E-2</v>
      </c>
      <c r="C8001">
        <v>4.1316121816635132E-2</v>
      </c>
    </row>
    <row r="8002" spans="1:3" x14ac:dyDescent="0.15">
      <c r="A8002">
        <v>2.4291366338729858E-2</v>
      </c>
      <c r="B8002">
        <v>3.5004697740077972E-2</v>
      </c>
      <c r="C8002">
        <v>3.5004697740077972E-2</v>
      </c>
    </row>
    <row r="8003" spans="1:3" x14ac:dyDescent="0.15">
      <c r="A8003">
        <v>1.866266131401062E-2</v>
      </c>
      <c r="B8003">
        <v>3.1187456101179119E-2</v>
      </c>
      <c r="C8003">
        <v>3.1187456101179119E-2</v>
      </c>
    </row>
    <row r="8004" spans="1:3" x14ac:dyDescent="0.15">
      <c r="A8004">
        <v>1.3015389442443849E-2</v>
      </c>
      <c r="B8004">
        <v>2.0031526684761051E-2</v>
      </c>
      <c r="C8004">
        <v>2.0031526684761051E-2</v>
      </c>
    </row>
    <row r="8005" spans="1:3" x14ac:dyDescent="0.15">
      <c r="A8005">
        <v>9.1450139880180359E-3</v>
      </c>
      <c r="B8005">
        <v>1.4989283867180349E-2</v>
      </c>
      <c r="C8005">
        <v>1.4989283867180349E-2</v>
      </c>
    </row>
    <row r="8006" spans="1:3" x14ac:dyDescent="0.15">
      <c r="A8006">
        <v>1.110571064054966E-2</v>
      </c>
      <c r="B8006">
        <v>1.972770877182484E-2</v>
      </c>
      <c r="C8006">
        <v>1.972770877182484E-2</v>
      </c>
    </row>
    <row r="8007" spans="1:3" x14ac:dyDescent="0.15">
      <c r="A8007">
        <v>1.7593057826161381E-2</v>
      </c>
      <c r="B8007">
        <v>2.6295501738786701E-2</v>
      </c>
      <c r="C8007">
        <v>2.6295501738786701E-2</v>
      </c>
    </row>
    <row r="8008" spans="1:3" x14ac:dyDescent="0.15">
      <c r="A8008">
        <v>2.5863740593194962E-2</v>
      </c>
      <c r="B8008">
        <v>3.8857270032167428E-2</v>
      </c>
      <c r="C8008">
        <v>3.8857270032167428E-2</v>
      </c>
    </row>
    <row r="8009" spans="1:3" x14ac:dyDescent="0.15">
      <c r="A8009">
        <v>3.2929118722677231E-2</v>
      </c>
      <c r="B8009">
        <v>5.4509583860635757E-2</v>
      </c>
      <c r="C8009">
        <v>5.4509583860635757E-2</v>
      </c>
    </row>
    <row r="8010" spans="1:3" x14ac:dyDescent="0.15">
      <c r="A8010">
        <v>3.7452992051839828E-2</v>
      </c>
      <c r="B8010">
        <v>6.2139715999364853E-2</v>
      </c>
      <c r="C8010">
        <v>6.2139715999364853E-2</v>
      </c>
    </row>
    <row r="8011" spans="1:3" x14ac:dyDescent="0.15">
      <c r="A8011">
        <v>3.6719650030136108E-2</v>
      </c>
      <c r="B8011">
        <v>5.8206543326377869E-2</v>
      </c>
      <c r="C8011">
        <v>5.8206543326377869E-2</v>
      </c>
    </row>
    <row r="8012" spans="1:3" x14ac:dyDescent="0.15">
      <c r="A8012">
        <v>3.2366644591093063E-2</v>
      </c>
      <c r="B8012">
        <v>4.5327652245759957E-2</v>
      </c>
      <c r="C8012">
        <v>4.5327652245759957E-2</v>
      </c>
    </row>
    <row r="8013" spans="1:3" x14ac:dyDescent="0.15">
      <c r="A8013">
        <v>2.6905680075287819E-2</v>
      </c>
      <c r="B8013">
        <v>3.7101026624441147E-2</v>
      </c>
      <c r="C8013">
        <v>3.7101026624441147E-2</v>
      </c>
    </row>
    <row r="8014" spans="1:3" x14ac:dyDescent="0.15">
      <c r="A8014">
        <v>2.5704910978674889E-2</v>
      </c>
      <c r="B8014">
        <v>4.1007500141859048E-2</v>
      </c>
      <c r="C8014">
        <v>4.1007500141859048E-2</v>
      </c>
    </row>
    <row r="8015" spans="1:3" x14ac:dyDescent="0.15">
      <c r="A8015">
        <v>2.304393611848354E-2</v>
      </c>
      <c r="B8015">
        <v>4.3524041771888733E-2</v>
      </c>
      <c r="C8015">
        <v>4.3524041771888733E-2</v>
      </c>
    </row>
    <row r="8016" spans="1:3" x14ac:dyDescent="0.15">
      <c r="A8016">
        <v>1.7057325690984729E-2</v>
      </c>
      <c r="B8016">
        <v>3.5078432410955429E-2</v>
      </c>
      <c r="C8016">
        <v>3.5078432410955429E-2</v>
      </c>
    </row>
    <row r="8017" spans="1:3" x14ac:dyDescent="0.15">
      <c r="A8017">
        <v>1.2211913242936129E-2</v>
      </c>
      <c r="B8017">
        <v>2.7848625555634499E-2</v>
      </c>
      <c r="C8017">
        <v>2.7848625555634499E-2</v>
      </c>
    </row>
    <row r="8018" spans="1:3" x14ac:dyDescent="0.15">
      <c r="A8018">
        <v>1.2418036349117759E-2</v>
      </c>
      <c r="B8018">
        <v>2.8337230905890461E-2</v>
      </c>
      <c r="C8018">
        <v>2.8337230905890461E-2</v>
      </c>
    </row>
    <row r="8019" spans="1:3" x14ac:dyDescent="0.15">
      <c r="A8019">
        <v>1.431437581777573E-2</v>
      </c>
      <c r="B8019">
        <v>2.7258977293968201E-2</v>
      </c>
      <c r="C8019">
        <v>2.7258977293968201E-2</v>
      </c>
    </row>
    <row r="8020" spans="1:3" x14ac:dyDescent="0.15">
      <c r="A8020">
        <v>1.9968790933489799E-2</v>
      </c>
      <c r="B8020">
        <v>3.1357988715171807E-2</v>
      </c>
      <c r="C8020">
        <v>3.1357988715171807E-2</v>
      </c>
    </row>
    <row r="8021" spans="1:3" x14ac:dyDescent="0.15">
      <c r="A8021">
        <v>2.7434621006250381E-2</v>
      </c>
      <c r="B8021">
        <v>4.4977553188800812E-2</v>
      </c>
      <c r="C8021">
        <v>4.4977553188800812E-2</v>
      </c>
    </row>
    <row r="8022" spans="1:3" x14ac:dyDescent="0.15">
      <c r="A8022">
        <v>2.8804043307900429E-2</v>
      </c>
      <c r="B8022">
        <v>4.6051166951656342E-2</v>
      </c>
      <c r="C8022">
        <v>4.6051166951656342E-2</v>
      </c>
    </row>
    <row r="8023" spans="1:3" x14ac:dyDescent="0.15">
      <c r="A8023">
        <v>2.5496739894151691E-2</v>
      </c>
      <c r="B8023">
        <v>3.696877509355545E-2</v>
      </c>
      <c r="C8023">
        <v>3.696877509355545E-2</v>
      </c>
    </row>
    <row r="8024" spans="1:3" x14ac:dyDescent="0.15">
      <c r="A8024">
        <v>2.156135439872742E-2</v>
      </c>
      <c r="B8024">
        <v>3.5001497715711587E-2</v>
      </c>
      <c r="C8024">
        <v>3.5001497715711587E-2</v>
      </c>
    </row>
    <row r="8025" spans="1:3" x14ac:dyDescent="0.15">
      <c r="A8025">
        <v>1.365341432392597E-2</v>
      </c>
      <c r="B8025">
        <v>2.4712985381484032E-2</v>
      </c>
      <c r="C8025">
        <v>2.4712985381484032E-2</v>
      </c>
    </row>
    <row r="8026" spans="1:3" x14ac:dyDescent="0.15">
      <c r="A8026">
        <v>2.93482025153935E-3</v>
      </c>
      <c r="B8026">
        <v>4.6711317263543606E-3</v>
      </c>
      <c r="C8026">
        <v>4.6711317263543606E-3</v>
      </c>
    </row>
    <row r="8027" spans="1:3" x14ac:dyDescent="0.15">
      <c r="A8027">
        <v>-3.2256485428661108E-3</v>
      </c>
      <c r="B8027">
        <v>-2.6206269394606352E-3</v>
      </c>
      <c r="C8027">
        <v>-2.6206269394606352E-3</v>
      </c>
    </row>
    <row r="8028" spans="1:3" x14ac:dyDescent="0.15">
      <c r="A8028">
        <v>-5.1382714882493019E-3</v>
      </c>
      <c r="B8028">
        <v>-1.037457608617842E-3</v>
      </c>
      <c r="C8028">
        <v>-1.037457608617842E-3</v>
      </c>
    </row>
    <row r="8029" spans="1:3" x14ac:dyDescent="0.15">
      <c r="A8029">
        <v>-7.2626369073987007E-3</v>
      </c>
      <c r="B8029">
        <v>-3.0627385713160038E-3</v>
      </c>
      <c r="C8029">
        <v>-3.0627385713160038E-3</v>
      </c>
    </row>
    <row r="8030" spans="1:3" x14ac:dyDescent="0.15">
      <c r="A8030">
        <v>-5.8662588708102703E-3</v>
      </c>
      <c r="B8030">
        <v>-3.1335561070591211E-3</v>
      </c>
      <c r="C8030">
        <v>-3.1335561070591211E-3</v>
      </c>
    </row>
    <row r="8031" spans="1:3" x14ac:dyDescent="0.15">
      <c r="A8031">
        <v>-7.1798822318669409E-5</v>
      </c>
      <c r="B8031">
        <v>2.8387152124196291E-3</v>
      </c>
      <c r="C8031">
        <v>2.8387152124196291E-3</v>
      </c>
    </row>
    <row r="8032" spans="1:3" x14ac:dyDescent="0.15">
      <c r="A8032">
        <v>5.1273913122713566E-3</v>
      </c>
      <c r="B8032">
        <v>1.170607097446918E-2</v>
      </c>
      <c r="C8032">
        <v>1.170607097446918E-2</v>
      </c>
    </row>
    <row r="8033" spans="1:3" x14ac:dyDescent="0.15">
      <c r="A8033">
        <v>9.9913468584418297E-3</v>
      </c>
      <c r="B8033">
        <v>2.178226038813591E-2</v>
      </c>
      <c r="C8033">
        <v>2.178226038813591E-2</v>
      </c>
    </row>
    <row r="8034" spans="1:3" x14ac:dyDescent="0.15">
      <c r="A8034">
        <v>1.419513858854771E-2</v>
      </c>
      <c r="B8034">
        <v>3.107888251543045E-2</v>
      </c>
      <c r="C8034">
        <v>3.107888251543045E-2</v>
      </c>
    </row>
    <row r="8035" spans="1:3" x14ac:dyDescent="0.15">
      <c r="A8035">
        <v>1.433365046977997E-2</v>
      </c>
      <c r="B8035">
        <v>3.2000444829463959E-2</v>
      </c>
      <c r="C8035">
        <v>3.2000444829463959E-2</v>
      </c>
    </row>
    <row r="8036" spans="1:3" x14ac:dyDescent="0.15">
      <c r="A8036">
        <v>9.0990466997027397E-3</v>
      </c>
      <c r="B8036">
        <v>2.119338326156139E-2</v>
      </c>
      <c r="C8036">
        <v>2.119338326156139E-2</v>
      </c>
    </row>
    <row r="8037" spans="1:3" x14ac:dyDescent="0.15">
      <c r="A8037">
        <v>2.4141052272170782E-3</v>
      </c>
      <c r="B8037">
        <v>1.002245768904686E-2</v>
      </c>
      <c r="C8037">
        <v>1.002245768904686E-2</v>
      </c>
    </row>
    <row r="8038" spans="1:3" x14ac:dyDescent="0.15">
      <c r="A8038">
        <v>-4.8235445283353329E-3</v>
      </c>
      <c r="B8038">
        <v>5.0885975360870361E-3</v>
      </c>
      <c r="C8038">
        <v>5.0885975360870361E-3</v>
      </c>
    </row>
    <row r="8039" spans="1:3" x14ac:dyDescent="0.15">
      <c r="A8039">
        <v>-1.2949838303029541E-2</v>
      </c>
      <c r="B8039">
        <v>-5.332140251994133E-3</v>
      </c>
      <c r="C8039">
        <v>-5.332140251994133E-3</v>
      </c>
    </row>
    <row r="8040" spans="1:3" x14ac:dyDescent="0.15">
      <c r="A8040">
        <v>-2.0774314180016521E-2</v>
      </c>
      <c r="B8040">
        <v>-2.0040020346641541E-2</v>
      </c>
      <c r="C8040">
        <v>-2.0040020346641541E-2</v>
      </c>
    </row>
    <row r="8041" spans="1:3" x14ac:dyDescent="0.15">
      <c r="A8041">
        <v>-2.3085011169314381E-2</v>
      </c>
      <c r="B8041">
        <v>-2.565411850810051E-2</v>
      </c>
      <c r="C8041">
        <v>-2.565411850810051E-2</v>
      </c>
    </row>
    <row r="8042" spans="1:3" x14ac:dyDescent="0.15">
      <c r="A8042">
        <v>-2.2547978907823559E-2</v>
      </c>
      <c r="B8042">
        <v>-2.8226101770997051E-2</v>
      </c>
      <c r="C8042">
        <v>-2.8226101770997051E-2</v>
      </c>
    </row>
    <row r="8043" spans="1:3" x14ac:dyDescent="0.15">
      <c r="A8043">
        <v>-1.979765668511391E-2</v>
      </c>
      <c r="B8043">
        <v>-2.8371913358569149E-2</v>
      </c>
      <c r="C8043">
        <v>-2.8371913358569149E-2</v>
      </c>
    </row>
    <row r="8044" spans="1:3" x14ac:dyDescent="0.15">
      <c r="A8044">
        <v>-1.4432660304009909E-2</v>
      </c>
      <c r="B8044">
        <v>-1.941348239779472E-2</v>
      </c>
      <c r="C8044">
        <v>-1.941348239779472E-2</v>
      </c>
    </row>
    <row r="8045" spans="1:3" x14ac:dyDescent="0.15">
      <c r="A8045">
        <v>-1.229884754866362E-2</v>
      </c>
      <c r="B8045">
        <v>-1.8922885879874229E-2</v>
      </c>
      <c r="C8045">
        <v>-1.8922885879874229E-2</v>
      </c>
    </row>
    <row r="8046" spans="1:3" x14ac:dyDescent="0.15">
      <c r="A8046">
        <v>-1.223369874060154E-2</v>
      </c>
      <c r="B8046">
        <v>-2.7921006083488461E-2</v>
      </c>
      <c r="C8046">
        <v>-2.7921006083488461E-2</v>
      </c>
    </row>
    <row r="8047" spans="1:3" x14ac:dyDescent="0.15">
      <c r="A8047">
        <v>-1.1043325066566471E-2</v>
      </c>
      <c r="B8047">
        <v>-2.5006944313645359E-2</v>
      </c>
      <c r="C8047">
        <v>-2.5006944313645359E-2</v>
      </c>
    </row>
    <row r="8048" spans="1:3" x14ac:dyDescent="0.15">
      <c r="A8048">
        <v>-1.290806848555803E-2</v>
      </c>
      <c r="B8048">
        <v>-2.1186737343668941E-2</v>
      </c>
      <c r="C8048">
        <v>-2.1186737343668941E-2</v>
      </c>
    </row>
    <row r="8049" spans="1:3" x14ac:dyDescent="0.15">
      <c r="A8049">
        <v>-1.7683751881122589E-2</v>
      </c>
      <c r="B8049">
        <v>-2.8713090345263481E-2</v>
      </c>
      <c r="C8049">
        <v>-2.8713090345263481E-2</v>
      </c>
    </row>
    <row r="8050" spans="1:3" x14ac:dyDescent="0.15">
      <c r="A8050">
        <v>-2.1120309829711911E-2</v>
      </c>
      <c r="B8050">
        <v>-3.2641619443893433E-2</v>
      </c>
      <c r="C8050">
        <v>-3.2641619443893433E-2</v>
      </c>
    </row>
    <row r="8051" spans="1:3" x14ac:dyDescent="0.15">
      <c r="A8051">
        <v>-2.267188765108585E-2</v>
      </c>
      <c r="B8051">
        <v>-3.1887311488389969E-2</v>
      </c>
      <c r="C8051">
        <v>-3.1887311488389969E-2</v>
      </c>
    </row>
    <row r="8052" spans="1:3" x14ac:dyDescent="0.15">
      <c r="A8052">
        <v>-2.7354275807738301E-2</v>
      </c>
      <c r="B8052">
        <v>-4.0318254381418228E-2</v>
      </c>
      <c r="C8052">
        <v>-4.0318254381418228E-2</v>
      </c>
    </row>
    <row r="8053" spans="1:3" x14ac:dyDescent="0.15">
      <c r="A8053">
        <v>-3.0197650194168091E-2</v>
      </c>
      <c r="B8053">
        <v>-5.1551263779401779E-2</v>
      </c>
      <c r="C8053">
        <v>-5.1551263779401779E-2</v>
      </c>
    </row>
    <row r="8054" spans="1:3" x14ac:dyDescent="0.15">
      <c r="A8054">
        <v>-2.917515300214291E-2</v>
      </c>
      <c r="B8054">
        <v>-4.9610547721385963E-2</v>
      </c>
      <c r="C8054">
        <v>-4.9610547721385963E-2</v>
      </c>
    </row>
    <row r="8055" spans="1:3" x14ac:dyDescent="0.15">
      <c r="A8055">
        <v>-2.4987174198031429E-2</v>
      </c>
      <c r="B8055">
        <v>-3.7161082029342651E-2</v>
      </c>
      <c r="C8055">
        <v>-3.7161082029342651E-2</v>
      </c>
    </row>
    <row r="8056" spans="1:3" x14ac:dyDescent="0.15">
      <c r="A8056">
        <v>-1.85785349458456E-2</v>
      </c>
      <c r="B8056">
        <v>-2.3743784055113789E-2</v>
      </c>
      <c r="C8056">
        <v>-2.3743784055113789E-2</v>
      </c>
    </row>
    <row r="8057" spans="1:3" x14ac:dyDescent="0.15">
      <c r="A8057">
        <v>-1.191395428031683E-2</v>
      </c>
      <c r="B8057">
        <v>-1.353050861507654E-2</v>
      </c>
      <c r="C8057">
        <v>-1.353050861507654E-2</v>
      </c>
    </row>
    <row r="8058" spans="1:3" x14ac:dyDescent="0.15">
      <c r="A8058">
        <v>-8.5688279941678047E-3</v>
      </c>
      <c r="B8058">
        <v>-1.307304855436087E-2</v>
      </c>
      <c r="C8058">
        <v>-1.307304855436087E-2</v>
      </c>
    </row>
    <row r="8059" spans="1:3" x14ac:dyDescent="0.15">
      <c r="A8059">
        <v>-8.8920257985591888E-3</v>
      </c>
      <c r="B8059">
        <v>-1.796438917517662E-2</v>
      </c>
      <c r="C8059">
        <v>-1.796438917517662E-2</v>
      </c>
    </row>
    <row r="8060" spans="1:3" x14ac:dyDescent="0.15">
      <c r="A8060">
        <v>-1.219401601701975E-2</v>
      </c>
      <c r="B8060">
        <v>-2.014529891312122E-2</v>
      </c>
      <c r="C8060">
        <v>-2.014529891312122E-2</v>
      </c>
    </row>
    <row r="8061" spans="1:3" x14ac:dyDescent="0.15">
      <c r="A8061">
        <v>-1.789169572293758E-2</v>
      </c>
      <c r="B8061">
        <v>-2.7364527806639671E-2</v>
      </c>
      <c r="C8061">
        <v>-2.7364527806639671E-2</v>
      </c>
    </row>
    <row r="8062" spans="1:3" x14ac:dyDescent="0.15">
      <c r="A8062">
        <v>-2.5499571114778519E-2</v>
      </c>
      <c r="B8062">
        <v>-3.938915953040123E-2</v>
      </c>
      <c r="C8062">
        <v>-3.938915953040123E-2</v>
      </c>
    </row>
    <row r="8063" spans="1:3" x14ac:dyDescent="0.15">
      <c r="A8063">
        <v>-3.2250653952360153E-2</v>
      </c>
      <c r="B8063">
        <v>-4.950258880853653E-2</v>
      </c>
      <c r="C8063">
        <v>-4.950258880853653E-2</v>
      </c>
    </row>
    <row r="8064" spans="1:3" x14ac:dyDescent="0.15">
      <c r="A8064">
        <v>-3.6804970353841782E-2</v>
      </c>
      <c r="B8064">
        <v>-5.8836568146944053E-2</v>
      </c>
      <c r="C8064">
        <v>-5.8836568146944053E-2</v>
      </c>
    </row>
    <row r="8065" spans="1:3" x14ac:dyDescent="0.15">
      <c r="A8065">
        <v>-3.7534527480602257E-2</v>
      </c>
      <c r="B8065">
        <v>-6.2297742813825607E-2</v>
      </c>
      <c r="C8065">
        <v>-6.2297742813825607E-2</v>
      </c>
    </row>
    <row r="8066" spans="1:3" x14ac:dyDescent="0.15">
      <c r="A8066">
        <v>-3.5008352249860757E-2</v>
      </c>
      <c r="B8066">
        <v>-5.8481629937887192E-2</v>
      </c>
      <c r="C8066">
        <v>-5.8481629937887192E-2</v>
      </c>
    </row>
    <row r="8067" spans="1:3" x14ac:dyDescent="0.15">
      <c r="A8067">
        <v>-2.8718004003167149E-2</v>
      </c>
      <c r="B8067">
        <v>-5.0568319857120507E-2</v>
      </c>
      <c r="C8067">
        <v>-5.0568319857120507E-2</v>
      </c>
    </row>
    <row r="8068" spans="1:3" x14ac:dyDescent="0.15">
      <c r="A8068">
        <v>-1.9996477290987968E-2</v>
      </c>
      <c r="B8068">
        <v>-3.5124536603689187E-2</v>
      </c>
      <c r="C8068">
        <v>-3.5124536603689187E-2</v>
      </c>
    </row>
    <row r="8069" spans="1:3" x14ac:dyDescent="0.15">
      <c r="A8069">
        <v>-1.2727378867566591E-2</v>
      </c>
      <c r="B8069">
        <v>-2.2991662845015529E-2</v>
      </c>
      <c r="C8069">
        <v>-2.2991662845015529E-2</v>
      </c>
    </row>
    <row r="8070" spans="1:3" x14ac:dyDescent="0.15">
      <c r="A8070">
        <v>-1.1326096020638939E-2</v>
      </c>
      <c r="B8070">
        <v>-2.5191206485033039E-2</v>
      </c>
      <c r="C8070">
        <v>-2.5191206485033039E-2</v>
      </c>
    </row>
    <row r="8071" spans="1:3" x14ac:dyDescent="0.15">
      <c r="A8071">
        <v>-1.084866374731064E-2</v>
      </c>
      <c r="B8071">
        <v>-2.549370750784874E-2</v>
      </c>
      <c r="C8071">
        <v>-2.549370750784874E-2</v>
      </c>
    </row>
    <row r="8072" spans="1:3" x14ac:dyDescent="0.15">
      <c r="A8072">
        <v>-9.7577190026640892E-3</v>
      </c>
      <c r="B8072">
        <v>-1.7321297898888591E-2</v>
      </c>
      <c r="C8072">
        <v>-1.7321297898888591E-2</v>
      </c>
    </row>
    <row r="8073" spans="1:3" x14ac:dyDescent="0.15">
      <c r="A8073">
        <v>-1.501070149242878E-2</v>
      </c>
      <c r="B8073">
        <v>-2.471259236335754E-2</v>
      </c>
      <c r="C8073">
        <v>-2.471259236335754E-2</v>
      </c>
    </row>
    <row r="8074" spans="1:3" x14ac:dyDescent="0.15">
      <c r="A8074">
        <v>-2.4301564320921901E-2</v>
      </c>
      <c r="B8074">
        <v>-4.310360923409462E-2</v>
      </c>
      <c r="C8074">
        <v>-4.310360923409462E-2</v>
      </c>
    </row>
    <row r="8075" spans="1:3" x14ac:dyDescent="0.15">
      <c r="A8075">
        <v>-2.6603395119309429E-2</v>
      </c>
      <c r="B8075">
        <v>-4.026123508810997E-2</v>
      </c>
      <c r="C8075">
        <v>-4.026123508810997E-2</v>
      </c>
    </row>
    <row r="8076" spans="1:3" x14ac:dyDescent="0.15">
      <c r="A8076">
        <v>-2.7173832058906559E-2</v>
      </c>
      <c r="B8076">
        <v>-3.8024529814720147E-2</v>
      </c>
      <c r="C8076">
        <v>-3.8024529814720147E-2</v>
      </c>
    </row>
    <row r="8077" spans="1:3" x14ac:dyDescent="0.15">
      <c r="A8077">
        <v>-3.4920495003461838E-2</v>
      </c>
      <c r="B8077">
        <v>-6.3059069216251373E-2</v>
      </c>
      <c r="C8077">
        <v>-6.3059069216251373E-2</v>
      </c>
    </row>
    <row r="8078" spans="1:3" x14ac:dyDescent="0.15">
      <c r="A8078">
        <v>-3.5471122711896903E-2</v>
      </c>
      <c r="B8078">
        <v>-6.925828754901886E-2</v>
      </c>
      <c r="C8078">
        <v>-6.925828754901886E-2</v>
      </c>
    </row>
    <row r="8079" spans="1:3" x14ac:dyDescent="0.15">
      <c r="A8079">
        <v>-2.6568034663796421E-2</v>
      </c>
      <c r="B8079">
        <v>-4.5044273138046258E-2</v>
      </c>
      <c r="C8079">
        <v>-4.5044273138046258E-2</v>
      </c>
    </row>
    <row r="8080" spans="1:3" x14ac:dyDescent="0.15">
      <c r="A8080">
        <v>-2.0978616550564769E-2</v>
      </c>
      <c r="B8080">
        <v>-3.6607876420021057E-2</v>
      </c>
      <c r="C8080">
        <v>-3.6607876420021057E-2</v>
      </c>
    </row>
    <row r="8081" spans="1:3" x14ac:dyDescent="0.15">
      <c r="A8081">
        <v>-1.7084537073969841E-2</v>
      </c>
      <c r="B8081">
        <v>-3.4293312579393387E-2</v>
      </c>
      <c r="C8081">
        <v>-3.4293312579393387E-2</v>
      </c>
    </row>
    <row r="8082" spans="1:3" x14ac:dyDescent="0.15">
      <c r="A8082">
        <v>-1.1969767510890961E-2</v>
      </c>
      <c r="B8082">
        <v>-2.2917632013559341E-2</v>
      </c>
      <c r="C8082">
        <v>-2.2917632013559341E-2</v>
      </c>
    </row>
    <row r="8083" spans="1:3" x14ac:dyDescent="0.15">
      <c r="A8083">
        <v>-9.571470320224762E-3</v>
      </c>
      <c r="B8083">
        <v>-2.6556015014648441E-2</v>
      </c>
      <c r="C8083">
        <v>-2.6556015014648441E-2</v>
      </c>
    </row>
    <row r="8084" spans="1:3" x14ac:dyDescent="0.15">
      <c r="A8084">
        <v>-1.34723512455821E-2</v>
      </c>
      <c r="B8084">
        <v>-3.7269767373800278E-2</v>
      </c>
      <c r="C8084">
        <v>-3.7269767373800278E-2</v>
      </c>
    </row>
    <row r="8085" spans="1:3" x14ac:dyDescent="0.15">
      <c r="A8085">
        <v>-1.9104927778244019E-2</v>
      </c>
      <c r="B8085">
        <v>-4.3589022010564797E-2</v>
      </c>
      <c r="C8085">
        <v>-4.3589022010564797E-2</v>
      </c>
    </row>
    <row r="8086" spans="1:3" x14ac:dyDescent="0.15">
      <c r="A8086">
        <v>-2.5709254667162899E-2</v>
      </c>
      <c r="B8086">
        <v>-5.4163873195648193E-2</v>
      </c>
      <c r="C8086">
        <v>-5.4163873195648193E-2</v>
      </c>
    </row>
    <row r="8087" spans="1:3" x14ac:dyDescent="0.15">
      <c r="A8087">
        <v>-3.1396061182022088E-2</v>
      </c>
      <c r="B8087">
        <v>-6.1458714306354523E-2</v>
      </c>
      <c r="C8087">
        <v>-6.1458714306354523E-2</v>
      </c>
    </row>
    <row r="8088" spans="1:3" x14ac:dyDescent="0.15">
      <c r="A8088">
        <v>-3.6506470292806632E-2</v>
      </c>
      <c r="B8088">
        <v>-7.0073388516902924E-2</v>
      </c>
      <c r="C8088">
        <v>-7.0073388516902924E-2</v>
      </c>
    </row>
    <row r="8089" spans="1:3" x14ac:dyDescent="0.15">
      <c r="A8089">
        <v>-3.756987676024437E-2</v>
      </c>
      <c r="B8089">
        <v>-7.8009635210037231E-2</v>
      </c>
      <c r="C8089">
        <v>-7.8009635210037231E-2</v>
      </c>
    </row>
    <row r="8090" spans="1:3" x14ac:dyDescent="0.15">
      <c r="A8090">
        <v>-3.5366885364055627E-2</v>
      </c>
      <c r="B8090">
        <v>-6.8562008440494537E-2</v>
      </c>
      <c r="C8090">
        <v>-6.8562008440494537E-2</v>
      </c>
    </row>
    <row r="8091" spans="1:3" x14ac:dyDescent="0.15">
      <c r="A8091">
        <v>-3.0854308977723122E-2</v>
      </c>
      <c r="B8091">
        <v>-6.1036199331283569E-2</v>
      </c>
      <c r="C8091">
        <v>-6.1036199331283569E-2</v>
      </c>
    </row>
    <row r="8092" spans="1:3" x14ac:dyDescent="0.15">
      <c r="A8092">
        <v>-2.7068842202425E-2</v>
      </c>
      <c r="B8092">
        <v>-5.8568816632032387E-2</v>
      </c>
      <c r="C8092">
        <v>-5.8568816632032387E-2</v>
      </c>
    </row>
    <row r="8093" spans="1:3" x14ac:dyDescent="0.15">
      <c r="A8093">
        <v>-2.1036123856902119E-2</v>
      </c>
      <c r="B8093">
        <v>-4.2739808559417718E-2</v>
      </c>
      <c r="C8093">
        <v>-4.2739808559417718E-2</v>
      </c>
    </row>
    <row r="8094" spans="1:3" x14ac:dyDescent="0.15">
      <c r="A8094">
        <v>-1.802103221416473E-2</v>
      </c>
      <c r="B8094">
        <v>-3.710358589887619E-2</v>
      </c>
      <c r="C8094">
        <v>-3.710358589887619E-2</v>
      </c>
    </row>
    <row r="8095" spans="1:3" x14ac:dyDescent="0.15">
      <c r="A8095">
        <v>-1.722599565982819E-2</v>
      </c>
      <c r="B8095">
        <v>-4.2871337383985519E-2</v>
      </c>
      <c r="C8095">
        <v>-4.2871337383985519E-2</v>
      </c>
    </row>
    <row r="8096" spans="1:3" x14ac:dyDescent="0.15">
      <c r="A8096">
        <v>-1.739289611577988E-2</v>
      </c>
      <c r="B8096">
        <v>-3.772074356675148E-2</v>
      </c>
      <c r="C8096">
        <v>-3.772074356675148E-2</v>
      </c>
    </row>
    <row r="8097" spans="1:3" x14ac:dyDescent="0.15">
      <c r="A8097">
        <v>-1.8818279728293419E-2</v>
      </c>
      <c r="B8097">
        <v>-4.1815970093011863E-2</v>
      </c>
      <c r="C8097">
        <v>-4.1815970093011863E-2</v>
      </c>
    </row>
    <row r="8098" spans="1:3" x14ac:dyDescent="0.15">
      <c r="A8098">
        <v>-2.127612940967083E-2</v>
      </c>
      <c r="B8098">
        <v>-5.3681876510381699E-2</v>
      </c>
      <c r="C8098">
        <v>-5.3681876510381699E-2</v>
      </c>
    </row>
    <row r="8099" spans="1:3" x14ac:dyDescent="0.15">
      <c r="A8099">
        <v>-2.394319511950016E-2</v>
      </c>
      <c r="B8099">
        <v>-5.2730705589056022E-2</v>
      </c>
      <c r="C8099">
        <v>-5.2730705589056022E-2</v>
      </c>
    </row>
    <row r="8100" spans="1:3" x14ac:dyDescent="0.15">
      <c r="A8100">
        <v>-2.697953395545483E-2</v>
      </c>
      <c r="B8100">
        <v>-5.553024634718895E-2</v>
      </c>
      <c r="C8100">
        <v>-5.553024634718895E-2</v>
      </c>
    </row>
    <row r="8101" spans="1:3" x14ac:dyDescent="0.15">
      <c r="A8101">
        <v>-3.0691841617226601E-2</v>
      </c>
      <c r="B8101">
        <v>-6.4132183790206909E-2</v>
      </c>
      <c r="C8101">
        <v>-6.4132183790206909E-2</v>
      </c>
    </row>
    <row r="8102" spans="1:3" x14ac:dyDescent="0.15">
      <c r="A8102">
        <v>-3.415052592754364E-2</v>
      </c>
      <c r="B8102">
        <v>-6.6976748406887054E-2</v>
      </c>
      <c r="C8102">
        <v>-6.6976748406887054E-2</v>
      </c>
    </row>
    <row r="8103" spans="1:3" x14ac:dyDescent="0.15">
      <c r="A8103">
        <v>-3.5233791917562478E-2</v>
      </c>
      <c r="B8103">
        <v>-7.3428921401500702E-2</v>
      </c>
      <c r="C8103">
        <v>-7.3428921401500702E-2</v>
      </c>
    </row>
    <row r="8104" spans="1:3" x14ac:dyDescent="0.15">
      <c r="A8104">
        <v>-3.4236647188663483E-2</v>
      </c>
      <c r="B8104">
        <v>-7.6433785259723663E-2</v>
      </c>
      <c r="C8104">
        <v>-7.6433785259723663E-2</v>
      </c>
    </row>
    <row r="8105" spans="1:3" x14ac:dyDescent="0.15">
      <c r="A8105">
        <v>-3.0321259051561359E-2</v>
      </c>
      <c r="B8105">
        <v>-6.3543766736984253E-2</v>
      </c>
      <c r="C8105">
        <v>-6.3543766736984253E-2</v>
      </c>
    </row>
    <row r="8106" spans="1:3" x14ac:dyDescent="0.15">
      <c r="A8106">
        <v>-1.6145465895533562E-2</v>
      </c>
      <c r="B8106">
        <v>-4.953330010175705E-2</v>
      </c>
      <c r="C8106">
        <v>-4.953330010175705E-2</v>
      </c>
    </row>
    <row r="8107" spans="1:3" x14ac:dyDescent="0.15">
      <c r="A8107">
        <v>-5.5707287974655628E-3</v>
      </c>
      <c r="B8107">
        <v>0</v>
      </c>
      <c r="C8107">
        <v>0</v>
      </c>
    </row>
    <row r="8108" spans="1:3" x14ac:dyDescent="0.15">
      <c r="A8108">
        <v>-2.716618357226253E-3</v>
      </c>
      <c r="B8108">
        <v>0</v>
      </c>
      <c r="C8108">
        <v>0</v>
      </c>
    </row>
    <row r="8109" spans="1:3" x14ac:dyDescent="0.15">
      <c r="A8109">
        <v>-1.1133274529129271E-3</v>
      </c>
      <c r="B8109">
        <v>0</v>
      </c>
      <c r="C8109">
        <v>0</v>
      </c>
    </row>
    <row r="8110" spans="1:3" x14ac:dyDescent="0.15">
      <c r="A8110">
        <v>-1.472340081818402E-3</v>
      </c>
      <c r="B8110">
        <v>0</v>
      </c>
      <c r="C8110">
        <v>0</v>
      </c>
    </row>
    <row r="8111" spans="1:3" x14ac:dyDescent="0.15">
      <c r="A8111">
        <v>-2.9559532413259149E-4</v>
      </c>
      <c r="B8111">
        <v>0</v>
      </c>
      <c r="C8111">
        <v>0</v>
      </c>
    </row>
    <row r="8112" spans="1:3" x14ac:dyDescent="0.15">
      <c r="A8112">
        <v>-2.0504264102783049E-4</v>
      </c>
      <c r="B8112">
        <v>0</v>
      </c>
      <c r="C8112">
        <v>0</v>
      </c>
    </row>
    <row r="8113" spans="1:3" x14ac:dyDescent="0.15">
      <c r="A8113">
        <v>-4.173489553949139E-9</v>
      </c>
      <c r="B8113">
        <v>0</v>
      </c>
      <c r="C8113">
        <v>0</v>
      </c>
    </row>
    <row r="8114" spans="1:3" x14ac:dyDescent="0.15">
      <c r="A8114">
        <v>8.1748393131420016E-4</v>
      </c>
      <c r="B8114">
        <v>0</v>
      </c>
      <c r="C8114">
        <v>0</v>
      </c>
    </row>
    <row r="8115" spans="1:3" x14ac:dyDescent="0.15">
      <c r="A8115">
        <v>3.9358515641652048E-4</v>
      </c>
      <c r="B8115">
        <v>0</v>
      </c>
      <c r="C8115">
        <v>0</v>
      </c>
    </row>
    <row r="8116" spans="1:3" x14ac:dyDescent="0.15">
      <c r="A8116">
        <v>3.7555841845460241E-4</v>
      </c>
      <c r="B8116">
        <v>0</v>
      </c>
      <c r="C8116">
        <v>0</v>
      </c>
    </row>
    <row r="8117" spans="1:3" x14ac:dyDescent="0.15">
      <c r="A8117">
        <v>1.1392015585443E-4</v>
      </c>
      <c r="B8117">
        <v>0</v>
      </c>
      <c r="C8117">
        <v>0</v>
      </c>
    </row>
    <row r="8118" spans="1:3" x14ac:dyDescent="0.15">
      <c r="A8118">
        <v>3.300523676443845E-4</v>
      </c>
      <c r="B8118">
        <v>0</v>
      </c>
      <c r="C8118">
        <v>0</v>
      </c>
    </row>
    <row r="8119" spans="1:3" x14ac:dyDescent="0.15">
      <c r="A8119">
        <v>8.5966632468625903E-4</v>
      </c>
      <c r="B8119">
        <v>0</v>
      </c>
      <c r="C8119">
        <v>0</v>
      </c>
    </row>
    <row r="8120" spans="1:3" x14ac:dyDescent="0.15">
      <c r="A8120">
        <v>-1.430855336366221E-4</v>
      </c>
      <c r="B8120">
        <v>0</v>
      </c>
      <c r="C8120">
        <v>0</v>
      </c>
    </row>
    <row r="8121" spans="1:3" x14ac:dyDescent="0.15">
      <c r="A8121">
        <v>3.2766009098850191E-4</v>
      </c>
      <c r="B8121">
        <v>0</v>
      </c>
      <c r="C8121">
        <v>0</v>
      </c>
    </row>
    <row r="8122" spans="1:3" x14ac:dyDescent="0.15">
      <c r="A8122">
        <v>4.2028730968013411E-4</v>
      </c>
      <c r="B8122">
        <v>0</v>
      </c>
      <c r="C8122">
        <v>0</v>
      </c>
    </row>
    <row r="8123" spans="1:3" x14ac:dyDescent="0.15">
      <c r="A8123">
        <v>-9.2784954176750034E-5</v>
      </c>
      <c r="B8123">
        <v>0</v>
      </c>
      <c r="C8123">
        <v>0</v>
      </c>
    </row>
    <row r="8124" spans="1:3" x14ac:dyDescent="0.15">
      <c r="A8124">
        <v>1.9056828750763091E-4</v>
      </c>
      <c r="B8124">
        <v>0</v>
      </c>
      <c r="C8124">
        <v>0</v>
      </c>
    </row>
    <row r="8125" spans="1:3" x14ac:dyDescent="0.15">
      <c r="A8125">
        <v>5.4266431834548712E-4</v>
      </c>
      <c r="B8125">
        <v>0</v>
      </c>
      <c r="C8125">
        <v>0</v>
      </c>
    </row>
    <row r="8126" spans="1:3" x14ac:dyDescent="0.15">
      <c r="A8126">
        <v>1.9719396368600431E-4</v>
      </c>
      <c r="B8126">
        <v>0</v>
      </c>
      <c r="C8126">
        <v>0</v>
      </c>
    </row>
    <row r="8127" spans="1:3" x14ac:dyDescent="0.15">
      <c r="A8127">
        <v>-3.2567413290962582E-4</v>
      </c>
      <c r="B8127">
        <v>0</v>
      </c>
      <c r="C8127">
        <v>0</v>
      </c>
    </row>
    <row r="8128" spans="1:3" x14ac:dyDescent="0.15">
      <c r="A8128">
        <v>2.8943893266841769E-4</v>
      </c>
      <c r="B8128">
        <v>0</v>
      </c>
      <c r="C8128">
        <v>0</v>
      </c>
    </row>
    <row r="8129" spans="1:3" x14ac:dyDescent="0.15">
      <c r="A8129">
        <v>-1.202027124236338E-4</v>
      </c>
      <c r="B8129">
        <v>0</v>
      </c>
      <c r="C8129">
        <v>0</v>
      </c>
    </row>
    <row r="8130" spans="1:3" x14ac:dyDescent="0.15">
      <c r="A8130">
        <v>7.1182628744281828E-5</v>
      </c>
      <c r="B8130">
        <v>0</v>
      </c>
      <c r="C8130">
        <v>0</v>
      </c>
    </row>
    <row r="8131" spans="1:3" x14ac:dyDescent="0.15">
      <c r="A8131">
        <v>-1.5465079923160369E-4</v>
      </c>
      <c r="B8131">
        <v>0</v>
      </c>
      <c r="C8131">
        <v>0</v>
      </c>
    </row>
    <row r="8132" spans="1:3" x14ac:dyDescent="0.15">
      <c r="A8132">
        <v>4.2524220771156251E-4</v>
      </c>
      <c r="B8132">
        <v>0</v>
      </c>
      <c r="C8132">
        <v>0</v>
      </c>
    </row>
    <row r="8133" spans="1:3" x14ac:dyDescent="0.15">
      <c r="A8133">
        <v>-7.1710725023876876E-5</v>
      </c>
      <c r="B8133">
        <v>0</v>
      </c>
      <c r="C8133">
        <v>0</v>
      </c>
    </row>
    <row r="8134" spans="1:3" x14ac:dyDescent="0.15">
      <c r="A8134">
        <v>6.2229408649727702E-4</v>
      </c>
      <c r="B8134">
        <v>0</v>
      </c>
      <c r="C8134">
        <v>0</v>
      </c>
    </row>
    <row r="8135" spans="1:3" x14ac:dyDescent="0.15">
      <c r="A8135">
        <v>1.8603884382173419E-4</v>
      </c>
      <c r="B8135">
        <v>0</v>
      </c>
      <c r="C8135">
        <v>0</v>
      </c>
    </row>
    <row r="8136" spans="1:3" x14ac:dyDescent="0.15">
      <c r="A8136">
        <v>7.2567531606182456E-4</v>
      </c>
      <c r="B8136">
        <v>0</v>
      </c>
      <c r="C8136">
        <v>0</v>
      </c>
    </row>
    <row r="8137" spans="1:3" x14ac:dyDescent="0.15">
      <c r="A8137">
        <v>-1.192711988551309E-5</v>
      </c>
      <c r="B8137">
        <v>0</v>
      </c>
      <c r="C8137">
        <v>0</v>
      </c>
    </row>
    <row r="8138" spans="1:3" x14ac:dyDescent="0.15">
      <c r="A8138">
        <v>2.7691418654285371E-4</v>
      </c>
      <c r="B8138">
        <v>0</v>
      </c>
      <c r="C8138">
        <v>0</v>
      </c>
    </row>
    <row r="8139" spans="1:3" x14ac:dyDescent="0.15">
      <c r="A8139">
        <v>8.7696930859237909E-4</v>
      </c>
      <c r="B8139">
        <v>0</v>
      </c>
      <c r="C8139">
        <v>0</v>
      </c>
    </row>
    <row r="8140" spans="1:3" x14ac:dyDescent="0.15">
      <c r="A8140">
        <v>-4.1699627763591712E-4</v>
      </c>
      <c r="B8140">
        <v>0</v>
      </c>
      <c r="C8140">
        <v>0</v>
      </c>
    </row>
    <row r="8141" spans="1:3" x14ac:dyDescent="0.15">
      <c r="A8141">
        <v>2.9130285838618869E-4</v>
      </c>
      <c r="B8141">
        <v>0</v>
      </c>
      <c r="C8141">
        <v>0</v>
      </c>
    </row>
    <row r="8142" spans="1:3" x14ac:dyDescent="0.15">
      <c r="A8142">
        <v>6.1118410667404532E-4</v>
      </c>
      <c r="B8142">
        <v>0</v>
      </c>
      <c r="C8142">
        <v>0</v>
      </c>
    </row>
    <row r="8143" spans="1:3" x14ac:dyDescent="0.15">
      <c r="A8143">
        <v>5.5452052038162947E-4</v>
      </c>
      <c r="B8143">
        <v>0</v>
      </c>
      <c r="C8143">
        <v>0</v>
      </c>
    </row>
    <row r="8144" spans="1:3" x14ac:dyDescent="0.15">
      <c r="A8144">
        <v>-6.4899191784206778E-5</v>
      </c>
      <c r="B8144">
        <v>0</v>
      </c>
      <c r="C8144">
        <v>0</v>
      </c>
    </row>
    <row r="8145" spans="1:3" x14ac:dyDescent="0.15">
      <c r="A8145">
        <v>1.9454906578175721E-4</v>
      </c>
      <c r="B8145">
        <v>0</v>
      </c>
      <c r="C8145">
        <v>0</v>
      </c>
    </row>
    <row r="8146" spans="1:3" x14ac:dyDescent="0.15">
      <c r="A8146">
        <v>-7.7919896284583956E-5</v>
      </c>
      <c r="B8146">
        <v>0</v>
      </c>
      <c r="C8146">
        <v>0</v>
      </c>
    </row>
    <row r="8147" spans="1:3" x14ac:dyDescent="0.15">
      <c r="A8147">
        <v>-1.040688293869607E-4</v>
      </c>
      <c r="B8147">
        <v>0</v>
      </c>
      <c r="C8147">
        <v>0</v>
      </c>
    </row>
    <row r="8148" spans="1:3" x14ac:dyDescent="0.15">
      <c r="A8148">
        <v>-2.244497154606506E-4</v>
      </c>
      <c r="B8148">
        <v>0</v>
      </c>
      <c r="C8148">
        <v>0</v>
      </c>
    </row>
    <row r="8149" spans="1:3" x14ac:dyDescent="0.15">
      <c r="A8149">
        <v>2.7315600891597569E-4</v>
      </c>
      <c r="B8149">
        <v>0</v>
      </c>
      <c r="C8149">
        <v>0</v>
      </c>
    </row>
    <row r="8150" spans="1:3" x14ac:dyDescent="0.15">
      <c r="A8150">
        <v>4.0223542600870132E-4</v>
      </c>
      <c r="B8150">
        <v>0</v>
      </c>
      <c r="C8150">
        <v>0</v>
      </c>
    </row>
    <row r="8151" spans="1:3" x14ac:dyDescent="0.15">
      <c r="A8151">
        <v>6.0449301963672042E-4</v>
      </c>
      <c r="B8151">
        <v>0</v>
      </c>
      <c r="C8151">
        <v>0</v>
      </c>
    </row>
    <row r="8152" spans="1:3" x14ac:dyDescent="0.15">
      <c r="A8152">
        <v>-3.4635126212378957E-5</v>
      </c>
      <c r="B8152">
        <v>0</v>
      </c>
      <c r="C8152">
        <v>0</v>
      </c>
    </row>
    <row r="8153" spans="1:3" x14ac:dyDescent="0.15">
      <c r="A8153">
        <v>2.9766061925329268E-4</v>
      </c>
      <c r="B8153">
        <v>0</v>
      </c>
      <c r="C8153">
        <v>0</v>
      </c>
    </row>
    <row r="8154" spans="1:3" x14ac:dyDescent="0.15">
      <c r="A8154">
        <v>3.6359825753606861E-4</v>
      </c>
      <c r="B8154">
        <v>0</v>
      </c>
      <c r="C8154">
        <v>0</v>
      </c>
    </row>
    <row r="8155" spans="1:3" x14ac:dyDescent="0.15">
      <c r="A8155">
        <v>8.6454820120707154E-5</v>
      </c>
      <c r="B8155">
        <v>0</v>
      </c>
      <c r="C8155">
        <v>0</v>
      </c>
    </row>
    <row r="8156" spans="1:3" x14ac:dyDescent="0.15">
      <c r="A8156">
        <v>1.4994088269304479E-4</v>
      </c>
      <c r="B8156">
        <v>0</v>
      </c>
      <c r="C8156">
        <v>0</v>
      </c>
    </row>
    <row r="8157" spans="1:3" x14ac:dyDescent="0.15">
      <c r="A8157">
        <v>9.2599795607384294E-5</v>
      </c>
      <c r="B8157">
        <v>0</v>
      </c>
      <c r="C8157">
        <v>0</v>
      </c>
    </row>
    <row r="8158" spans="1:3" x14ac:dyDescent="0.15">
      <c r="A8158">
        <v>1.4119355182629081E-4</v>
      </c>
      <c r="B8158">
        <v>0</v>
      </c>
      <c r="C8158">
        <v>0</v>
      </c>
    </row>
    <row r="8159" spans="1:3" x14ac:dyDescent="0.15">
      <c r="A8159">
        <v>3.539607860147953E-4</v>
      </c>
      <c r="B8159">
        <v>0</v>
      </c>
      <c r="C8159">
        <v>0</v>
      </c>
    </row>
    <row r="8160" spans="1:3" x14ac:dyDescent="0.15">
      <c r="A8160">
        <v>6.3277472509071231E-4</v>
      </c>
      <c r="B8160">
        <v>0</v>
      </c>
      <c r="C8160">
        <v>0</v>
      </c>
    </row>
    <row r="8161" spans="1:3" x14ac:dyDescent="0.15">
      <c r="A8161">
        <v>1.4690152602270251E-4</v>
      </c>
      <c r="B8161">
        <v>0</v>
      </c>
      <c r="C8161">
        <v>0</v>
      </c>
    </row>
    <row r="8162" spans="1:3" x14ac:dyDescent="0.15">
      <c r="A8162">
        <v>-2.718327232287265E-5</v>
      </c>
      <c r="B8162">
        <v>0</v>
      </c>
      <c r="C8162">
        <v>0</v>
      </c>
    </row>
    <row r="8163" spans="1:3" x14ac:dyDescent="0.15">
      <c r="A8163">
        <v>-4.0783057920634752E-4</v>
      </c>
      <c r="B8163">
        <v>0</v>
      </c>
      <c r="C8163">
        <v>0</v>
      </c>
    </row>
    <row r="8164" spans="1:3" x14ac:dyDescent="0.15">
      <c r="A8164">
        <v>1.8254246970172969E-4</v>
      </c>
      <c r="B8164">
        <v>0</v>
      </c>
      <c r="C8164">
        <v>0</v>
      </c>
    </row>
    <row r="8165" spans="1:3" x14ac:dyDescent="0.15">
      <c r="A8165">
        <v>1.5922401507850739E-4</v>
      </c>
      <c r="B8165">
        <v>0</v>
      </c>
      <c r="C8165">
        <v>0</v>
      </c>
    </row>
    <row r="8166" spans="1:3" x14ac:dyDescent="0.15">
      <c r="A8166">
        <v>-7.8483462857548147E-5</v>
      </c>
      <c r="B8166">
        <v>0</v>
      </c>
      <c r="C8166">
        <v>0</v>
      </c>
    </row>
    <row r="8167" spans="1:3" x14ac:dyDescent="0.15">
      <c r="A8167">
        <v>-1.847404346335679E-4</v>
      </c>
      <c r="B8167">
        <v>0</v>
      </c>
      <c r="C8167">
        <v>0</v>
      </c>
    </row>
    <row r="8168" spans="1:3" x14ac:dyDescent="0.15">
      <c r="A8168">
        <v>2.392445458099246E-4</v>
      </c>
      <c r="B8168">
        <v>0</v>
      </c>
      <c r="C8168">
        <v>0</v>
      </c>
    </row>
    <row r="8169" spans="1:3" x14ac:dyDescent="0.15">
      <c r="A8169">
        <v>9.7231233667116612E-5</v>
      </c>
      <c r="B8169">
        <v>0</v>
      </c>
      <c r="C8169">
        <v>0</v>
      </c>
    </row>
    <row r="8170" spans="1:3" x14ac:dyDescent="0.15">
      <c r="A8170">
        <v>5.9124053223058581E-4</v>
      </c>
      <c r="B8170">
        <v>0</v>
      </c>
      <c r="C8170">
        <v>0</v>
      </c>
    </row>
    <row r="8171" spans="1:3" x14ac:dyDescent="0.15">
      <c r="A8171">
        <v>3.9402768015861511E-4</v>
      </c>
      <c r="B8171">
        <v>0</v>
      </c>
      <c r="C8171">
        <v>0</v>
      </c>
    </row>
    <row r="8172" spans="1:3" x14ac:dyDescent="0.15">
      <c r="A8172">
        <v>1.66058074682951E-4</v>
      </c>
      <c r="B8172">
        <v>0</v>
      </c>
      <c r="C8172">
        <v>0</v>
      </c>
    </row>
    <row r="8173" spans="1:3" x14ac:dyDescent="0.15">
      <c r="A8173">
        <v>4.4703815365210181E-4</v>
      </c>
      <c r="B8173">
        <v>0</v>
      </c>
      <c r="C8173">
        <v>0</v>
      </c>
    </row>
    <row r="8174" spans="1:3" x14ac:dyDescent="0.15">
      <c r="A8174">
        <v>-7.5837015174329281E-5</v>
      </c>
      <c r="B8174">
        <v>0</v>
      </c>
      <c r="C8174">
        <v>0</v>
      </c>
    </row>
    <row r="8175" spans="1:3" x14ac:dyDescent="0.15">
      <c r="A8175">
        <v>1.8343882857152489E-6</v>
      </c>
      <c r="B8175">
        <v>0</v>
      </c>
      <c r="C8175">
        <v>0</v>
      </c>
    </row>
    <row r="8176" spans="1:3" x14ac:dyDescent="0.15">
      <c r="A8176">
        <v>1.908514823298901E-4</v>
      </c>
      <c r="B8176">
        <v>0</v>
      </c>
      <c r="C8176">
        <v>0</v>
      </c>
    </row>
    <row r="8177" spans="1:3" x14ac:dyDescent="0.15">
      <c r="A8177">
        <v>-2.8501666383817792E-4</v>
      </c>
      <c r="B8177">
        <v>0</v>
      </c>
      <c r="C8177">
        <v>0</v>
      </c>
    </row>
    <row r="8178" spans="1:3" x14ac:dyDescent="0.15">
      <c r="A8178">
        <v>1.4548232138622549E-4</v>
      </c>
      <c r="B8178">
        <v>0</v>
      </c>
      <c r="C8178">
        <v>0</v>
      </c>
    </row>
    <row r="8179" spans="1:3" x14ac:dyDescent="0.15">
      <c r="A8179">
        <v>8.9380948338657618E-5</v>
      </c>
      <c r="B8179">
        <v>0</v>
      </c>
      <c r="C8179">
        <v>0</v>
      </c>
    </row>
    <row r="8180" spans="1:3" x14ac:dyDescent="0.15">
      <c r="A8180">
        <v>3.212322189938277E-4</v>
      </c>
      <c r="B8180">
        <v>0</v>
      </c>
      <c r="C8180">
        <v>0</v>
      </c>
    </row>
    <row r="8181" spans="1:3" x14ac:dyDescent="0.15">
      <c r="A8181">
        <v>3.3699013874866068E-4</v>
      </c>
      <c r="B8181">
        <v>0</v>
      </c>
      <c r="C8181">
        <v>0</v>
      </c>
    </row>
    <row r="8182" spans="1:3" x14ac:dyDescent="0.15">
      <c r="A8182">
        <v>-1.280526485061273E-4</v>
      </c>
      <c r="B8182">
        <v>0</v>
      </c>
      <c r="C8182">
        <v>0</v>
      </c>
    </row>
    <row r="8183" spans="1:3" x14ac:dyDescent="0.15">
      <c r="A8183">
        <v>1.6560508811380709E-4</v>
      </c>
      <c r="B8183">
        <v>0</v>
      </c>
      <c r="C8183">
        <v>0</v>
      </c>
    </row>
    <row r="8184" spans="1:3" x14ac:dyDescent="0.15">
      <c r="A8184">
        <v>-6.2374613480642438E-4</v>
      </c>
      <c r="B8184">
        <v>0</v>
      </c>
      <c r="C8184">
        <v>0</v>
      </c>
    </row>
    <row r="8185" spans="1:3" x14ac:dyDescent="0.15">
      <c r="A8185">
        <v>1.055636239470914E-4</v>
      </c>
      <c r="B8185">
        <v>0</v>
      </c>
      <c r="C8185">
        <v>0</v>
      </c>
    </row>
    <row r="8186" spans="1:3" x14ac:dyDescent="0.15">
      <c r="A8186">
        <v>-1.3952865265309811E-4</v>
      </c>
      <c r="B8186">
        <v>0</v>
      </c>
      <c r="C8186">
        <v>0</v>
      </c>
    </row>
    <row r="8187" spans="1:3" x14ac:dyDescent="0.15">
      <c r="A8187">
        <v>-2.5428837398067122E-4</v>
      </c>
      <c r="B8187">
        <v>0</v>
      </c>
      <c r="C8187">
        <v>0</v>
      </c>
    </row>
    <row r="8188" spans="1:3" x14ac:dyDescent="0.15">
      <c r="A8188">
        <v>-9.2764967121183872E-6</v>
      </c>
      <c r="B8188">
        <v>0</v>
      </c>
      <c r="C8188">
        <v>0</v>
      </c>
    </row>
    <row r="8189" spans="1:3" x14ac:dyDescent="0.15">
      <c r="A8189">
        <v>-1.637148525333032E-4</v>
      </c>
      <c r="B8189">
        <v>0</v>
      </c>
      <c r="C8189">
        <v>0</v>
      </c>
    </row>
    <row r="8190" spans="1:3" x14ac:dyDescent="0.15">
      <c r="A8190">
        <v>2.3459704243578019E-4</v>
      </c>
      <c r="B8190">
        <v>0</v>
      </c>
      <c r="C8190">
        <v>0</v>
      </c>
    </row>
    <row r="8191" spans="1:3" x14ac:dyDescent="0.15">
      <c r="A8191">
        <v>-9.2456808488350362E-5</v>
      </c>
      <c r="B8191">
        <v>0</v>
      </c>
      <c r="C8191">
        <v>0</v>
      </c>
    </row>
    <row r="8192" spans="1:3" x14ac:dyDescent="0.15">
      <c r="A8192">
        <v>1.8061390437651431E-4</v>
      </c>
      <c r="B8192">
        <v>0</v>
      </c>
      <c r="C8192">
        <v>0</v>
      </c>
    </row>
    <row r="8193" spans="1:3" x14ac:dyDescent="0.15">
      <c r="A8193">
        <v>4.889274132438004E-4</v>
      </c>
      <c r="B8193">
        <v>0</v>
      </c>
      <c r="C8193">
        <v>0</v>
      </c>
    </row>
    <row r="8194" spans="1:3" x14ac:dyDescent="0.15">
      <c r="A8194">
        <v>3.3360032830387348E-4</v>
      </c>
      <c r="B8194">
        <v>0</v>
      </c>
      <c r="C8194">
        <v>0</v>
      </c>
    </row>
    <row r="8195" spans="1:3" x14ac:dyDescent="0.15">
      <c r="A8195">
        <v>1.7084297724068161E-5</v>
      </c>
      <c r="B8195">
        <v>0</v>
      </c>
      <c r="C8195">
        <v>0</v>
      </c>
    </row>
    <row r="8196" spans="1:3" x14ac:dyDescent="0.15">
      <c r="A8196">
        <v>-3.45251290127635E-4</v>
      </c>
      <c r="B8196">
        <v>0</v>
      </c>
      <c r="C8196">
        <v>0</v>
      </c>
    </row>
    <row r="8197" spans="1:3" x14ac:dyDescent="0.15">
      <c r="A8197">
        <v>3.2424004166387022E-4</v>
      </c>
      <c r="B8197">
        <v>0</v>
      </c>
      <c r="C8197">
        <v>0</v>
      </c>
    </row>
    <row r="8198" spans="1:3" x14ac:dyDescent="0.15">
      <c r="A8198">
        <v>1.419685486325761E-5</v>
      </c>
      <c r="B8198">
        <v>0</v>
      </c>
      <c r="C8198">
        <v>0</v>
      </c>
    </row>
    <row r="8199" spans="1:3" x14ac:dyDescent="0.15">
      <c r="A8199">
        <v>5.0268397899344563E-4</v>
      </c>
      <c r="B8199">
        <v>0</v>
      </c>
      <c r="C8199">
        <v>0</v>
      </c>
    </row>
    <row r="8200" spans="1:3" x14ac:dyDescent="0.15">
      <c r="A8200">
        <v>2.0665762349381112E-5</v>
      </c>
      <c r="B8200">
        <v>0</v>
      </c>
      <c r="C8200">
        <v>0</v>
      </c>
    </row>
    <row r="8201" spans="1:3" x14ac:dyDescent="0.15">
      <c r="A8201">
        <v>2.6756615261547267E-4</v>
      </c>
      <c r="B8201">
        <v>0</v>
      </c>
      <c r="C8201">
        <v>0</v>
      </c>
    </row>
    <row r="8202" spans="1:3" x14ac:dyDescent="0.15">
      <c r="A8202">
        <v>3.7143260124139488E-4</v>
      </c>
      <c r="B8202">
        <v>0</v>
      </c>
      <c r="C8202">
        <v>0</v>
      </c>
    </row>
    <row r="8203" spans="1:3" x14ac:dyDescent="0.15">
      <c r="A8203">
        <v>-3.0031666392460471E-4</v>
      </c>
      <c r="B8203">
        <v>0</v>
      </c>
      <c r="C8203">
        <v>0</v>
      </c>
    </row>
    <row r="8204" spans="1:3" x14ac:dyDescent="0.15">
      <c r="A8204">
        <v>-2.5318015832453972E-4</v>
      </c>
      <c r="B8204">
        <v>0</v>
      </c>
      <c r="C8204">
        <v>0</v>
      </c>
    </row>
    <row r="8205" spans="1:3" x14ac:dyDescent="0.15">
      <c r="A8205">
        <v>3.8890945143066352E-4</v>
      </c>
      <c r="B8205">
        <v>0</v>
      </c>
      <c r="C8205">
        <v>0</v>
      </c>
    </row>
    <row r="8206" spans="1:3" x14ac:dyDescent="0.15">
      <c r="A8206">
        <v>2.7527357451617718E-4</v>
      </c>
      <c r="B8206">
        <v>0</v>
      </c>
      <c r="C8206">
        <v>0</v>
      </c>
    </row>
    <row r="8207" spans="1:3" x14ac:dyDescent="0.15">
      <c r="A8207">
        <v>-3.7127133691683412E-4</v>
      </c>
      <c r="B8207">
        <v>0</v>
      </c>
      <c r="C8207">
        <v>0</v>
      </c>
    </row>
    <row r="8208" spans="1:3" x14ac:dyDescent="0.15">
      <c r="A8208">
        <v>-5.9201935073360801E-4</v>
      </c>
      <c r="B8208">
        <v>0</v>
      </c>
      <c r="C8208">
        <v>0</v>
      </c>
    </row>
    <row r="8209" spans="1:3" x14ac:dyDescent="0.15">
      <c r="A8209">
        <v>-1.4108594041317701E-4</v>
      </c>
      <c r="B8209">
        <v>0</v>
      </c>
      <c r="C8209">
        <v>0</v>
      </c>
    </row>
    <row r="8210" spans="1:3" x14ac:dyDescent="0.15">
      <c r="A8210">
        <v>-3.9020523428916931E-2</v>
      </c>
      <c r="B8210">
        <v>-5.0655707716941827E-2</v>
      </c>
      <c r="C8210">
        <v>-5.0655707716941827E-2</v>
      </c>
    </row>
    <row r="8211" spans="1:3" x14ac:dyDescent="0.15">
      <c r="A8211">
        <v>-4.1527997702360153E-2</v>
      </c>
      <c r="B8211">
        <v>-4.8063039779663093E-2</v>
      </c>
      <c r="C8211">
        <v>-4.8063039779663093E-2</v>
      </c>
    </row>
    <row r="8212" spans="1:3" x14ac:dyDescent="0.15">
      <c r="A8212">
        <v>-4.4418796896934509E-2</v>
      </c>
      <c r="B8212">
        <v>-6.0927245765924447E-2</v>
      </c>
      <c r="C8212">
        <v>-6.0927245765924447E-2</v>
      </c>
    </row>
    <row r="8213" spans="1:3" x14ac:dyDescent="0.15">
      <c r="A8213">
        <v>-4.9593295902013779E-2</v>
      </c>
      <c r="B8213">
        <v>-7.9137489199638367E-2</v>
      </c>
      <c r="C8213">
        <v>-7.9137489199638367E-2</v>
      </c>
    </row>
    <row r="8214" spans="1:3" x14ac:dyDescent="0.15">
      <c r="A8214">
        <v>-4.9731042236089713E-2</v>
      </c>
      <c r="B8214">
        <v>-8.1746287643909454E-2</v>
      </c>
      <c r="C8214">
        <v>-8.1746287643909454E-2</v>
      </c>
    </row>
    <row r="8215" spans="1:3" x14ac:dyDescent="0.15">
      <c r="A8215">
        <v>-4.6446915715932853E-2</v>
      </c>
      <c r="B8215">
        <v>-7.7403880655765533E-2</v>
      </c>
      <c r="C8215">
        <v>-7.7403880655765533E-2</v>
      </c>
    </row>
    <row r="8216" spans="1:3" x14ac:dyDescent="0.15">
      <c r="A8216">
        <v>-4.2431022971868522E-2</v>
      </c>
      <c r="B8216">
        <v>-7.4923381209373474E-2</v>
      </c>
      <c r="C8216">
        <v>-7.4923381209373474E-2</v>
      </c>
    </row>
    <row r="8217" spans="1:3" x14ac:dyDescent="0.15">
      <c r="A8217">
        <v>-3.9367187768220901E-2</v>
      </c>
      <c r="B8217">
        <v>-6.7638561129570007E-2</v>
      </c>
      <c r="C8217">
        <v>-6.7638561129570007E-2</v>
      </c>
    </row>
    <row r="8218" spans="1:3" x14ac:dyDescent="0.15">
      <c r="A8218">
        <v>-3.4982029348611832E-2</v>
      </c>
      <c r="B8218">
        <v>-6.1061717569828033E-2</v>
      </c>
      <c r="C8218">
        <v>-6.1061717569828033E-2</v>
      </c>
    </row>
    <row r="8219" spans="1:3" x14ac:dyDescent="0.15">
      <c r="A8219">
        <v>-3.2006062567234039E-2</v>
      </c>
      <c r="B8219">
        <v>-5.9624813497066498E-2</v>
      </c>
      <c r="C8219">
        <v>-5.9624813497066498E-2</v>
      </c>
    </row>
    <row r="8220" spans="1:3" x14ac:dyDescent="0.15">
      <c r="A8220">
        <v>-2.9002884402871128E-2</v>
      </c>
      <c r="B8220">
        <v>-5.6340914219617837E-2</v>
      </c>
      <c r="C8220">
        <v>-5.6340914219617837E-2</v>
      </c>
    </row>
    <row r="8221" spans="1:3" x14ac:dyDescent="0.15">
      <c r="A8221">
        <v>-2.3369390517473221E-2</v>
      </c>
      <c r="B8221">
        <v>-4.8258285969495773E-2</v>
      </c>
      <c r="C8221">
        <v>-4.8258285969495773E-2</v>
      </c>
    </row>
    <row r="8222" spans="1:3" x14ac:dyDescent="0.15">
      <c r="A8222">
        <v>-1.5319555997848511E-2</v>
      </c>
      <c r="B8222">
        <v>-3.5595621913671487E-2</v>
      </c>
      <c r="C8222">
        <v>-3.5595621913671487E-2</v>
      </c>
    </row>
    <row r="8223" spans="1:3" x14ac:dyDescent="0.15">
      <c r="A8223">
        <v>-6.2607796862721443E-3</v>
      </c>
      <c r="B8223">
        <v>-2.1778300404548648E-2</v>
      </c>
      <c r="C8223">
        <v>-2.1778300404548648E-2</v>
      </c>
    </row>
    <row r="8224" spans="1:3" x14ac:dyDescent="0.15">
      <c r="A8224">
        <v>1.917743007652462E-3</v>
      </c>
      <c r="B8224">
        <v>-1.051429100334644E-2</v>
      </c>
      <c r="C8224">
        <v>-1.051429100334644E-2</v>
      </c>
    </row>
    <row r="8225" spans="1:3" x14ac:dyDescent="0.15">
      <c r="A8225">
        <v>1.04019409045577E-2</v>
      </c>
      <c r="B8225">
        <v>-4.6000111615285277E-4</v>
      </c>
      <c r="C8225">
        <v>-4.6000111615285277E-4</v>
      </c>
    </row>
    <row r="8226" spans="1:3" x14ac:dyDescent="0.15">
      <c r="A8226">
        <v>1.7813956364989281E-2</v>
      </c>
      <c r="B8226">
        <v>4.8766578547656536E-3</v>
      </c>
      <c r="C8226">
        <v>4.8766578547656536E-3</v>
      </c>
    </row>
    <row r="8227" spans="1:3" x14ac:dyDescent="0.15">
      <c r="A8227">
        <v>2.3261269554495811E-2</v>
      </c>
      <c r="B8227">
        <v>7.0529431104660034E-3</v>
      </c>
      <c r="C8227">
        <v>7.0529431104660034E-3</v>
      </c>
    </row>
    <row r="8228" spans="1:3" x14ac:dyDescent="0.15">
      <c r="A8228">
        <v>3.0734851956367489E-2</v>
      </c>
      <c r="B8228">
        <v>1.825661770999432E-2</v>
      </c>
      <c r="C8228">
        <v>1.825661770999432E-2</v>
      </c>
    </row>
    <row r="8229" spans="1:3" x14ac:dyDescent="0.15">
      <c r="A8229">
        <v>4.0718194097280502E-2</v>
      </c>
      <c r="B8229">
        <v>3.6402769386768341E-2</v>
      </c>
      <c r="C8229">
        <v>3.6402769386768341E-2</v>
      </c>
    </row>
    <row r="8230" spans="1:3" x14ac:dyDescent="0.15">
      <c r="A8230">
        <v>5.1195334643125527E-2</v>
      </c>
      <c r="B8230">
        <v>4.7795973718166351E-2</v>
      </c>
      <c r="C8230">
        <v>4.7795973718166351E-2</v>
      </c>
    </row>
    <row r="8231" spans="1:3" x14ac:dyDescent="0.15">
      <c r="A8231">
        <v>6.3207194209098816E-2</v>
      </c>
      <c r="B8231">
        <v>5.8409195393323898E-2</v>
      </c>
      <c r="C8231">
        <v>5.8409195393323898E-2</v>
      </c>
    </row>
    <row r="8232" spans="1:3" x14ac:dyDescent="0.15">
      <c r="A8232">
        <v>7.7074639499187469E-2</v>
      </c>
      <c r="B8232">
        <v>8.0309711396694183E-2</v>
      </c>
      <c r="C8232">
        <v>8.0309711396694183E-2</v>
      </c>
    </row>
    <row r="8233" spans="1:3" x14ac:dyDescent="0.15">
      <c r="A8233">
        <v>8.9078925549983978E-2</v>
      </c>
      <c r="B8233">
        <v>9.8648004233837128E-2</v>
      </c>
      <c r="C8233">
        <v>9.8648004233837128E-2</v>
      </c>
    </row>
    <row r="8234" spans="1:3" x14ac:dyDescent="0.15">
      <c r="A8234">
        <v>9.6890181303024292E-2</v>
      </c>
      <c r="B8234">
        <v>0.1023193150758743</v>
      </c>
      <c r="C8234">
        <v>0.1023193150758743</v>
      </c>
    </row>
    <row r="8235" spans="1:3" x14ac:dyDescent="0.15">
      <c r="A8235">
        <v>0.10440882295370101</v>
      </c>
      <c r="B8235">
        <v>0.10897994786500929</v>
      </c>
      <c r="C8235">
        <v>0.10897994786500929</v>
      </c>
    </row>
    <row r="8236" spans="1:3" x14ac:dyDescent="0.15">
      <c r="A8236">
        <v>0.10928907245397571</v>
      </c>
      <c r="B8236">
        <v>0.1195748969912529</v>
      </c>
      <c r="C8236">
        <v>0.1195748969912529</v>
      </c>
    </row>
    <row r="8237" spans="1:3" x14ac:dyDescent="0.15">
      <c r="A8237">
        <v>0.11043974012136459</v>
      </c>
      <c r="B8237">
        <v>0.1195207312703133</v>
      </c>
      <c r="C8237">
        <v>0.1195207312703133</v>
      </c>
    </row>
    <row r="8238" spans="1:3" x14ac:dyDescent="0.15">
      <c r="A8238">
        <v>0.11029642820358281</v>
      </c>
      <c r="B8238">
        <v>0.11150879412889481</v>
      </c>
      <c r="C8238">
        <v>0.11150879412889481</v>
      </c>
    </row>
    <row r="8239" spans="1:3" x14ac:dyDescent="0.15">
      <c r="A8239">
        <v>0.1052791401743889</v>
      </c>
      <c r="B8239">
        <v>8.9932180941104889E-2</v>
      </c>
      <c r="C8239">
        <v>8.9932180941104889E-2</v>
      </c>
    </row>
    <row r="8240" spans="1:3" x14ac:dyDescent="0.15">
      <c r="A8240">
        <v>9.6109315752983093E-2</v>
      </c>
      <c r="B8240">
        <v>5.8647044003009803E-2</v>
      </c>
      <c r="C8240">
        <v>5.8647044003009803E-2</v>
      </c>
    </row>
    <row r="8241" spans="1:3" x14ac:dyDescent="0.15">
      <c r="A8241">
        <v>9.1808855533599854E-2</v>
      </c>
      <c r="B8241">
        <v>5.0447944551706307E-2</v>
      </c>
      <c r="C8241">
        <v>5.0447944551706307E-2</v>
      </c>
    </row>
    <row r="8242" spans="1:3" x14ac:dyDescent="0.15">
      <c r="A8242">
        <v>9.3150846660137177E-2</v>
      </c>
      <c r="B8242">
        <v>6.1119083315134048E-2</v>
      </c>
      <c r="C8242">
        <v>6.1119083315134048E-2</v>
      </c>
    </row>
    <row r="8243" spans="1:3" x14ac:dyDescent="0.15">
      <c r="A8243">
        <v>9.3165867030620575E-2</v>
      </c>
      <c r="B8243">
        <v>5.8515556156635277E-2</v>
      </c>
      <c r="C8243">
        <v>5.8515556156635277E-2</v>
      </c>
    </row>
    <row r="8244" spans="1:3" x14ac:dyDescent="0.15">
      <c r="A8244">
        <v>9.2855863273143768E-2</v>
      </c>
      <c r="B8244">
        <v>5.2785195410251617E-2</v>
      </c>
      <c r="C8244">
        <v>5.2785195410251617E-2</v>
      </c>
    </row>
    <row r="8245" spans="1:3" x14ac:dyDescent="0.15">
      <c r="A8245">
        <v>9.7237639129161835E-2</v>
      </c>
      <c r="B8245">
        <v>5.6233592331409447E-2</v>
      </c>
      <c r="C8245">
        <v>5.6233592331409447E-2</v>
      </c>
    </row>
    <row r="8246" spans="1:3" x14ac:dyDescent="0.15">
      <c r="A8246">
        <v>9.7072795033454895E-2</v>
      </c>
      <c r="B8246">
        <v>5.2099812775850303E-2</v>
      </c>
      <c r="C8246">
        <v>5.2099812775850303E-2</v>
      </c>
    </row>
    <row r="8247" spans="1:3" x14ac:dyDescent="0.15">
      <c r="A8247">
        <v>9.5002517104148865E-2</v>
      </c>
      <c r="B8247">
        <v>4.8446618020534522E-2</v>
      </c>
      <c r="C8247">
        <v>4.8446618020534522E-2</v>
      </c>
    </row>
    <row r="8248" spans="1:3" x14ac:dyDescent="0.15">
      <c r="A8248">
        <v>9.4443902373313904E-2</v>
      </c>
      <c r="B8248">
        <v>6.0838881880044937E-2</v>
      </c>
      <c r="C8248">
        <v>6.0838881880044937E-2</v>
      </c>
    </row>
    <row r="8249" spans="1:3" x14ac:dyDescent="0.15">
      <c r="A8249">
        <v>8.6846292018890381E-2</v>
      </c>
      <c r="B8249">
        <v>5.7130638509988778E-2</v>
      </c>
      <c r="C8249">
        <v>5.7130638509988778E-2</v>
      </c>
    </row>
    <row r="8250" spans="1:3" x14ac:dyDescent="0.15">
      <c r="A8250">
        <v>6.8316861987113953E-2</v>
      </c>
      <c r="B8250">
        <v>2.0206928253173832E-2</v>
      </c>
      <c r="C8250">
        <v>2.0206928253173832E-2</v>
      </c>
    </row>
    <row r="8251" spans="1:3" x14ac:dyDescent="0.15">
      <c r="A8251">
        <v>5.1716424524784088E-2</v>
      </c>
      <c r="B8251">
        <v>-1.1892886832356449E-2</v>
      </c>
      <c r="C8251">
        <v>-1.1892886832356449E-2</v>
      </c>
    </row>
    <row r="8252" spans="1:3" x14ac:dyDescent="0.15">
      <c r="A8252">
        <v>3.821861743927002E-2</v>
      </c>
      <c r="B8252">
        <v>-3.089645691215992E-2</v>
      </c>
      <c r="C8252">
        <v>-3.089645691215992E-2</v>
      </c>
    </row>
    <row r="8253" spans="1:3" x14ac:dyDescent="0.15">
      <c r="A8253">
        <v>2.374215796589851E-2</v>
      </c>
      <c r="B8253">
        <v>-5.3078331053256989E-2</v>
      </c>
      <c r="C8253">
        <v>-5.3078331053256989E-2</v>
      </c>
    </row>
    <row r="8254" spans="1:3" x14ac:dyDescent="0.15">
      <c r="A8254">
        <v>1.6207743436098099E-2</v>
      </c>
      <c r="B8254">
        <v>-6.2783345580101013E-2</v>
      </c>
      <c r="C8254">
        <v>-6.2783345580101013E-2</v>
      </c>
    </row>
    <row r="8255" spans="1:3" x14ac:dyDescent="0.15">
      <c r="A8255">
        <v>1.2278773821890351E-2</v>
      </c>
      <c r="B8255">
        <v>-6.6082127392292023E-2</v>
      </c>
      <c r="C8255">
        <v>-6.6082127392292023E-2</v>
      </c>
    </row>
    <row r="8256" spans="1:3" x14ac:dyDescent="0.15">
      <c r="A8256">
        <v>6.6909859888255596E-3</v>
      </c>
      <c r="B8256">
        <v>-7.798612117767334E-2</v>
      </c>
      <c r="C8256">
        <v>-7.798612117767334E-2</v>
      </c>
    </row>
    <row r="8257" spans="1:3" x14ac:dyDescent="0.15">
      <c r="A8257">
        <v>5.7710283435881138E-3</v>
      </c>
      <c r="B8257">
        <v>-7.4447222054004669E-2</v>
      </c>
      <c r="C8257">
        <v>-7.4447222054004669E-2</v>
      </c>
    </row>
    <row r="8258" spans="1:3" x14ac:dyDescent="0.15">
      <c r="A8258">
        <v>7.2725876234471798E-3</v>
      </c>
      <c r="B8258">
        <v>-6.3005395233631134E-2</v>
      </c>
      <c r="C8258">
        <v>-6.3005395233631134E-2</v>
      </c>
    </row>
    <row r="8259" spans="1:3" x14ac:dyDescent="0.15">
      <c r="A8259">
        <v>8.6305907461792231E-4</v>
      </c>
      <c r="B8259">
        <v>-7.5963914394378662E-2</v>
      </c>
      <c r="C8259">
        <v>-7.5963914394378662E-2</v>
      </c>
    </row>
    <row r="8260" spans="1:3" x14ac:dyDescent="0.15">
      <c r="A8260">
        <v>-9.7115775570273399E-3</v>
      </c>
      <c r="B8260">
        <v>-9.7601398825645447E-2</v>
      </c>
      <c r="C8260">
        <v>-9.7601398825645447E-2</v>
      </c>
    </row>
    <row r="8261" spans="1:3" x14ac:dyDescent="0.15">
      <c r="A8261">
        <v>-1.7913419753313061E-2</v>
      </c>
      <c r="B8261">
        <v>-0.1068129166960716</v>
      </c>
      <c r="C8261">
        <v>-0.1068129166960716</v>
      </c>
    </row>
    <row r="8262" spans="1:3" x14ac:dyDescent="0.15">
      <c r="A8262">
        <v>-3.0564991757273671E-2</v>
      </c>
      <c r="B8262">
        <v>-0.11465722322463991</v>
      </c>
      <c r="C8262">
        <v>-0.11465722322463991</v>
      </c>
    </row>
    <row r="8263" spans="1:3" x14ac:dyDescent="0.15">
      <c r="A8263">
        <v>-4.2672168463468552E-2</v>
      </c>
      <c r="B8263">
        <v>-0.1279543191194534</v>
      </c>
      <c r="C8263">
        <v>-0.1279543191194534</v>
      </c>
    </row>
    <row r="8264" spans="1:3" x14ac:dyDescent="0.15">
      <c r="A8264">
        <v>-4.9037087708711617E-2</v>
      </c>
      <c r="B8264">
        <v>-0.13929016888141629</v>
      </c>
      <c r="C8264">
        <v>-0.13929016888141629</v>
      </c>
    </row>
    <row r="8265" spans="1:3" x14ac:dyDescent="0.15">
      <c r="A8265">
        <v>-5.0550300627946847E-2</v>
      </c>
      <c r="B8265">
        <v>-0.13945512473583219</v>
      </c>
      <c r="C8265">
        <v>-0.13945512473583219</v>
      </c>
    </row>
    <row r="8266" spans="1:3" x14ac:dyDescent="0.15">
      <c r="A8266">
        <v>-4.5864846557378769E-2</v>
      </c>
      <c r="B8266">
        <v>-0.1228535622358322</v>
      </c>
      <c r="C8266">
        <v>-0.1228535622358322</v>
      </c>
    </row>
    <row r="8267" spans="1:3" x14ac:dyDescent="0.15">
      <c r="A8267">
        <v>-3.7612903863191598E-2</v>
      </c>
      <c r="B8267">
        <v>-0.1018257290124893</v>
      </c>
      <c r="C8267">
        <v>-0.1018257290124893</v>
      </c>
    </row>
    <row r="8268" spans="1:3" x14ac:dyDescent="0.15">
      <c r="A8268">
        <v>-3.3772986382246017E-2</v>
      </c>
      <c r="B8268">
        <v>-0.1016442254185677</v>
      </c>
      <c r="C8268">
        <v>-0.1016442254185677</v>
      </c>
    </row>
    <row r="8269" spans="1:3" x14ac:dyDescent="0.15">
      <c r="A8269">
        <v>-3.6881249397993088E-2</v>
      </c>
      <c r="B8269">
        <v>-0.1136477366089821</v>
      </c>
      <c r="C8269">
        <v>-0.1136477366089821</v>
      </c>
    </row>
    <row r="8270" spans="1:3" x14ac:dyDescent="0.15">
      <c r="A8270">
        <v>-4.0531806647777557E-2</v>
      </c>
      <c r="B8270">
        <v>-0.11140343546867371</v>
      </c>
      <c r="C8270">
        <v>-0.11140343546867371</v>
      </c>
    </row>
    <row r="8271" spans="1:3" x14ac:dyDescent="0.15">
      <c r="A8271">
        <v>-4.6132665127515793E-2</v>
      </c>
      <c r="B8271">
        <v>-0.1116106808185577</v>
      </c>
      <c r="C8271">
        <v>-0.1116106808185577</v>
      </c>
    </row>
    <row r="8272" spans="1:3" x14ac:dyDescent="0.15">
      <c r="A8272">
        <v>-5.691244825720787E-2</v>
      </c>
      <c r="B8272">
        <v>-0.1280590891838074</v>
      </c>
      <c r="C8272">
        <v>-0.1280590891838074</v>
      </c>
    </row>
    <row r="8273" spans="1:3" x14ac:dyDescent="0.15">
      <c r="A8273">
        <v>-6.4443446695804596E-2</v>
      </c>
      <c r="B8273">
        <v>-0.13563130795955661</v>
      </c>
      <c r="C8273">
        <v>-0.13563130795955661</v>
      </c>
    </row>
    <row r="8274" spans="1:3" x14ac:dyDescent="0.15">
      <c r="A8274">
        <v>-6.8584971129894257E-2</v>
      </c>
      <c r="B8274">
        <v>-0.13382343947887421</v>
      </c>
      <c r="C8274">
        <v>-0.13382343947887421</v>
      </c>
    </row>
    <row r="8275" spans="1:3" x14ac:dyDescent="0.15">
      <c r="A8275">
        <v>-7.3242492973804474E-2</v>
      </c>
      <c r="B8275">
        <v>-0.14022299647331241</v>
      </c>
      <c r="C8275">
        <v>-0.14022299647331241</v>
      </c>
    </row>
    <row r="8276" spans="1:3" x14ac:dyDescent="0.15">
      <c r="A8276">
        <v>-7.4511326849460602E-2</v>
      </c>
      <c r="B8276">
        <v>-0.14295187592506409</v>
      </c>
      <c r="C8276">
        <v>-0.14295187592506409</v>
      </c>
    </row>
    <row r="8277" spans="1:3" x14ac:dyDescent="0.15">
      <c r="A8277">
        <v>-6.9240264594554901E-2</v>
      </c>
      <c r="B8277">
        <v>-0.13079120218753809</v>
      </c>
      <c r="C8277">
        <v>-0.13079120218753809</v>
      </c>
    </row>
    <row r="8278" spans="1:3" x14ac:dyDescent="0.15">
      <c r="A8278">
        <v>-6.1154305934906013E-2</v>
      </c>
      <c r="B8278">
        <v>-0.1128314211964607</v>
      </c>
      <c r="C8278">
        <v>-0.1128314211964607</v>
      </c>
    </row>
    <row r="8279" spans="1:3" x14ac:dyDescent="0.15">
      <c r="A8279">
        <v>-5.2400398999452591E-2</v>
      </c>
      <c r="B8279">
        <v>-9.8098970949649811E-2</v>
      </c>
      <c r="C8279">
        <v>-9.8098970949649811E-2</v>
      </c>
    </row>
    <row r="8280" spans="1:3" x14ac:dyDescent="0.15">
      <c r="A8280">
        <v>-4.4885467737913132E-2</v>
      </c>
      <c r="B8280">
        <v>-8.8312581181526184E-2</v>
      </c>
      <c r="C8280">
        <v>-8.8312581181526184E-2</v>
      </c>
    </row>
    <row r="8281" spans="1:3" x14ac:dyDescent="0.15">
      <c r="A8281">
        <v>-3.9494749158620827E-2</v>
      </c>
      <c r="B8281">
        <v>-8.381594717502594E-2</v>
      </c>
      <c r="C8281">
        <v>-8.381594717502594E-2</v>
      </c>
    </row>
    <row r="8282" spans="1:3" x14ac:dyDescent="0.15">
      <c r="A8282">
        <v>-3.8724925369024277E-2</v>
      </c>
      <c r="B8282">
        <v>-8.0448932945728302E-2</v>
      </c>
      <c r="C8282">
        <v>-8.0448932945728302E-2</v>
      </c>
    </row>
    <row r="8283" spans="1:3" x14ac:dyDescent="0.15">
      <c r="A8283">
        <v>-3.8781076669692993E-2</v>
      </c>
      <c r="B8283">
        <v>-7.8948423266410828E-2</v>
      </c>
      <c r="C8283">
        <v>-7.8948423266410828E-2</v>
      </c>
    </row>
    <row r="8284" spans="1:3" x14ac:dyDescent="0.15">
      <c r="A8284">
        <v>-4.2399615049362183E-2</v>
      </c>
      <c r="B8284">
        <v>-8.9655235409736633E-2</v>
      </c>
      <c r="C8284">
        <v>-8.9655235409736633E-2</v>
      </c>
    </row>
    <row r="8285" spans="1:3" x14ac:dyDescent="0.15">
      <c r="A8285">
        <v>-4.9216151237487793E-2</v>
      </c>
      <c r="B8285">
        <v>-0.10430023819208151</v>
      </c>
      <c r="C8285">
        <v>-0.10430023819208151</v>
      </c>
    </row>
    <row r="8286" spans="1:3" x14ac:dyDescent="0.15">
      <c r="A8286">
        <v>-5.3395044058561332E-2</v>
      </c>
      <c r="B8286">
        <v>-0.1080634668469429</v>
      </c>
      <c r="C8286">
        <v>-0.1080634668469429</v>
      </c>
    </row>
    <row r="8287" spans="1:3" x14ac:dyDescent="0.15">
      <c r="A8287">
        <v>-5.5859781801700592E-2</v>
      </c>
      <c r="B8287">
        <v>-0.1117120161652565</v>
      </c>
      <c r="C8287">
        <v>-0.1117120161652565</v>
      </c>
    </row>
    <row r="8288" spans="1:3" x14ac:dyDescent="0.15">
      <c r="A8288">
        <v>-5.7454328984022141E-2</v>
      </c>
      <c r="B8288">
        <v>-0.1149716749787331</v>
      </c>
      <c r="C8288">
        <v>-0.1149716749787331</v>
      </c>
    </row>
    <row r="8289" spans="1:3" x14ac:dyDescent="0.15">
      <c r="A8289">
        <v>-5.3903233259916312E-2</v>
      </c>
      <c r="B8289">
        <v>-0.1021102890372276</v>
      </c>
      <c r="C8289">
        <v>-0.1021102890372276</v>
      </c>
    </row>
    <row r="8290" spans="1:3" x14ac:dyDescent="0.15">
      <c r="A8290">
        <v>-4.6353977173566818E-2</v>
      </c>
      <c r="B8290">
        <v>-8.4174454212188721E-2</v>
      </c>
      <c r="C8290">
        <v>-8.4174454212188721E-2</v>
      </c>
    </row>
    <row r="8291" spans="1:3" x14ac:dyDescent="0.15">
      <c r="A8291">
        <v>-3.8870178163051612E-2</v>
      </c>
      <c r="B8291">
        <v>-7.3343925178050995E-2</v>
      </c>
      <c r="C8291">
        <v>-7.3343925178050995E-2</v>
      </c>
    </row>
    <row r="8292" spans="1:3" x14ac:dyDescent="0.15">
      <c r="A8292">
        <v>-3.2120119780302048E-2</v>
      </c>
      <c r="B8292">
        <v>-6.2885038554668427E-2</v>
      </c>
      <c r="C8292">
        <v>-6.2885038554668427E-2</v>
      </c>
    </row>
    <row r="8293" spans="1:3" x14ac:dyDescent="0.15">
      <c r="A8293">
        <v>-2.696987800300121E-2</v>
      </c>
      <c r="B8293">
        <v>-5.453341081738472E-2</v>
      </c>
      <c r="C8293">
        <v>-5.453341081738472E-2</v>
      </c>
    </row>
    <row r="8294" spans="1:3" x14ac:dyDescent="0.15">
      <c r="A8294">
        <v>-2.521916106343269E-2</v>
      </c>
      <c r="B8294">
        <v>-5.606292188167572E-2</v>
      </c>
      <c r="C8294">
        <v>-5.606292188167572E-2</v>
      </c>
    </row>
    <row r="8295" spans="1:3" x14ac:dyDescent="0.15">
      <c r="A8295">
        <v>-2.392691932618618E-2</v>
      </c>
      <c r="B8295">
        <v>-6.0122299939393997E-2</v>
      </c>
      <c r="C8295">
        <v>-6.0122299939393997E-2</v>
      </c>
    </row>
    <row r="8296" spans="1:3" x14ac:dyDescent="0.15">
      <c r="A8296">
        <v>-2.2244596853852269E-2</v>
      </c>
      <c r="B8296">
        <v>-5.9617877006530762E-2</v>
      </c>
      <c r="C8296">
        <v>-5.9617877006530762E-2</v>
      </c>
    </row>
    <row r="8297" spans="1:3" x14ac:dyDescent="0.15">
      <c r="A8297">
        <v>-2.1968435496091839E-2</v>
      </c>
      <c r="B8297">
        <v>-6.160794198513031E-2</v>
      </c>
      <c r="C8297">
        <v>-6.160794198513031E-2</v>
      </c>
    </row>
    <row r="8298" spans="1:3" x14ac:dyDescent="0.15">
      <c r="A8298">
        <v>-2.419457025825977E-2</v>
      </c>
      <c r="B8298">
        <v>-6.5268754959106445E-2</v>
      </c>
      <c r="C8298">
        <v>-6.5268754959106445E-2</v>
      </c>
    </row>
    <row r="8299" spans="1:3" x14ac:dyDescent="0.15">
      <c r="A8299">
        <v>-2.509734965860844E-2</v>
      </c>
      <c r="B8299">
        <v>-6.0072142630815513E-2</v>
      </c>
      <c r="C8299">
        <v>-6.0072142630815513E-2</v>
      </c>
    </row>
    <row r="8300" spans="1:3" x14ac:dyDescent="0.15">
      <c r="A8300">
        <v>-2.3334017023444179E-2</v>
      </c>
      <c r="B8300">
        <v>-5.0514537841081619E-2</v>
      </c>
      <c r="C8300">
        <v>-5.0514537841081619E-2</v>
      </c>
    </row>
    <row r="8301" spans="1:3" x14ac:dyDescent="0.15">
      <c r="A8301">
        <v>-1.5645736828446392E-2</v>
      </c>
      <c r="B8301">
        <v>-4.4362820684909821E-2</v>
      </c>
      <c r="C8301">
        <v>-4.4362820684909821E-2</v>
      </c>
    </row>
    <row r="8302" spans="1:3" x14ac:dyDescent="0.15">
      <c r="A8302">
        <v>1.392535772174597E-2</v>
      </c>
      <c r="B8302">
        <v>-2.731578424572945E-2</v>
      </c>
      <c r="C8302">
        <v>-2.731578424572945E-2</v>
      </c>
    </row>
    <row r="8303" spans="1:3" x14ac:dyDescent="0.15">
      <c r="A8303">
        <v>7.8863553702831268E-2</v>
      </c>
      <c r="B8303">
        <v>2.108868025243282E-2</v>
      </c>
      <c r="C8303">
        <v>2.108868025243282E-2</v>
      </c>
    </row>
    <row r="8304" spans="1:3" x14ac:dyDescent="0.15">
      <c r="A8304">
        <v>0.18573684990406039</v>
      </c>
      <c r="B8304">
        <v>0.1206331551074982</v>
      </c>
      <c r="C8304">
        <v>0.1206331551074982</v>
      </c>
    </row>
    <row r="8305" spans="1:3" x14ac:dyDescent="0.15">
      <c r="A8305">
        <v>0.33822876214981079</v>
      </c>
      <c r="B8305">
        <v>0.28711628913879389</v>
      </c>
      <c r="C8305">
        <v>0.28711628913879389</v>
      </c>
    </row>
    <row r="8306" spans="1:3" x14ac:dyDescent="0.15">
      <c r="A8306">
        <v>0.53907650709152222</v>
      </c>
      <c r="B8306">
        <v>0.50572842359542847</v>
      </c>
      <c r="C8306">
        <v>0.50572842359542847</v>
      </c>
    </row>
    <row r="8307" spans="1:3" x14ac:dyDescent="0.15">
      <c r="A8307">
        <v>0.77024883031845093</v>
      </c>
      <c r="B8307">
        <v>0.74237006902694702</v>
      </c>
      <c r="C8307">
        <v>0.74237006902694702</v>
      </c>
    </row>
    <row r="8308" spans="1:3" x14ac:dyDescent="0.15">
      <c r="A8308">
        <v>1.0241034030914311</v>
      </c>
      <c r="B8308">
        <v>0.98153328895568848</v>
      </c>
      <c r="C8308">
        <v>0.98153328895568848</v>
      </c>
    </row>
    <row r="8309" spans="1:3" x14ac:dyDescent="0.15">
      <c r="A8309">
        <v>1.3044918775558469</v>
      </c>
      <c r="B8309">
        <v>1.23980712890625</v>
      </c>
      <c r="C8309">
        <v>1.23980712890625</v>
      </c>
    </row>
    <row r="8310" spans="1:3" x14ac:dyDescent="0.15">
      <c r="A8310">
        <v>1.5870246887207029</v>
      </c>
      <c r="B8310">
        <v>1.521464943885803</v>
      </c>
      <c r="C8310">
        <v>1.521464943885803</v>
      </c>
    </row>
    <row r="8311" spans="1:3" x14ac:dyDescent="0.15">
      <c r="A8311">
        <v>1.826575875282288</v>
      </c>
      <c r="B8311">
        <v>1.7710655927658081</v>
      </c>
      <c r="C8311">
        <v>1.7710655927658081</v>
      </c>
    </row>
    <row r="8312" spans="1:3" x14ac:dyDescent="0.15">
      <c r="A8312">
        <v>1.974590659141541</v>
      </c>
      <c r="B8312">
        <v>1.9229182004928591</v>
      </c>
      <c r="C8312">
        <v>1.9229182004928591</v>
      </c>
    </row>
    <row r="8313" spans="1:3" x14ac:dyDescent="0.15">
      <c r="A8313">
        <v>1.9703197479248049</v>
      </c>
      <c r="B8313">
        <v>1.930460929870605</v>
      </c>
      <c r="C8313">
        <v>1.930460929870605</v>
      </c>
    </row>
    <row r="8314" spans="1:3" x14ac:dyDescent="0.15">
      <c r="A8314">
        <v>1.7694494724273679</v>
      </c>
      <c r="B8314">
        <v>1.7362711429595949</v>
      </c>
      <c r="C8314">
        <v>1.7362711429595949</v>
      </c>
    </row>
    <row r="8315" spans="1:3" x14ac:dyDescent="0.15">
      <c r="A8315">
        <v>1.3954446315765381</v>
      </c>
      <c r="B8315">
        <v>1.3385598659515381</v>
      </c>
      <c r="C8315">
        <v>1.3385598659515381</v>
      </c>
    </row>
    <row r="8316" spans="1:3" x14ac:dyDescent="0.15">
      <c r="A8316">
        <v>0.89452546834945679</v>
      </c>
      <c r="B8316">
        <v>0.8191676139831543</v>
      </c>
      <c r="C8316">
        <v>0.8191676139831543</v>
      </c>
    </row>
    <row r="8317" spans="1:3" x14ac:dyDescent="0.15">
      <c r="A8317">
        <v>0.32001635432243353</v>
      </c>
      <c r="B8317">
        <v>0.24702927470207209</v>
      </c>
      <c r="C8317">
        <v>0.24702927470207209</v>
      </c>
    </row>
    <row r="8318" spans="1:3" x14ac:dyDescent="0.15">
      <c r="A8318">
        <v>-0.21654550731182101</v>
      </c>
      <c r="B8318">
        <v>-0.28906214237213129</v>
      </c>
      <c r="C8318">
        <v>-0.28906214237213129</v>
      </c>
    </row>
    <row r="8319" spans="1:3" x14ac:dyDescent="0.15">
      <c r="A8319">
        <v>-0.59592741727828979</v>
      </c>
      <c r="B8319">
        <v>-0.66376036405563354</v>
      </c>
      <c r="C8319">
        <v>-0.66376036405563354</v>
      </c>
    </row>
    <row r="8320" spans="1:3" x14ac:dyDescent="0.15">
      <c r="A8320">
        <v>-0.77685451507568359</v>
      </c>
      <c r="B8320">
        <v>-0.84558969736099243</v>
      </c>
      <c r="C8320">
        <v>-0.84558969736099243</v>
      </c>
    </row>
    <row r="8321" spans="1:3" x14ac:dyDescent="0.15">
      <c r="A8321">
        <v>-0.78941857814788818</v>
      </c>
      <c r="B8321">
        <v>-0.86968350410461426</v>
      </c>
      <c r="C8321">
        <v>-0.86968350410461426</v>
      </c>
    </row>
    <row r="8322" spans="1:3" x14ac:dyDescent="0.15">
      <c r="A8322">
        <v>-0.6871907114982605</v>
      </c>
      <c r="B8322">
        <v>-0.76667106151580811</v>
      </c>
      <c r="C8322">
        <v>-0.76667106151580811</v>
      </c>
    </row>
    <row r="8323" spans="1:3" x14ac:dyDescent="0.15">
      <c r="A8323">
        <v>-0.53288125991821289</v>
      </c>
      <c r="B8323">
        <v>-0.60643452405929565</v>
      </c>
      <c r="C8323">
        <v>-0.60643452405929565</v>
      </c>
    </row>
    <row r="8324" spans="1:3" x14ac:dyDescent="0.15">
      <c r="A8324">
        <v>-0.38249698281288153</v>
      </c>
      <c r="B8324">
        <v>-0.45496383309364319</v>
      </c>
      <c r="C8324">
        <v>-0.45496383309364319</v>
      </c>
    </row>
    <row r="8325" spans="1:3" x14ac:dyDescent="0.15">
      <c r="A8325">
        <v>-0.26519474387168879</v>
      </c>
      <c r="B8325">
        <v>-0.3380160927772522</v>
      </c>
      <c r="C8325">
        <v>-0.3380160927772522</v>
      </c>
    </row>
    <row r="8326" spans="1:3" x14ac:dyDescent="0.15">
      <c r="A8326">
        <v>-0.18662773072719571</v>
      </c>
      <c r="B8326">
        <v>-0.27011615037918091</v>
      </c>
      <c r="C8326">
        <v>-0.27011615037918091</v>
      </c>
    </row>
    <row r="8327" spans="1:3" x14ac:dyDescent="0.15">
      <c r="A8327">
        <v>-0.13679154217243189</v>
      </c>
      <c r="B8327">
        <v>-0.2292148768901825</v>
      </c>
      <c r="C8327">
        <v>-0.2292148768901825</v>
      </c>
    </row>
    <row r="8328" spans="1:3" x14ac:dyDescent="0.15">
      <c r="A8328">
        <v>-0.1008875891566277</v>
      </c>
      <c r="B8328">
        <v>-0.18655902147293091</v>
      </c>
      <c r="C8328">
        <v>-0.18655902147293091</v>
      </c>
    </row>
    <row r="8329" spans="1:3" x14ac:dyDescent="0.15">
      <c r="A8329">
        <v>-7.5026251375675201E-2</v>
      </c>
      <c r="B8329">
        <v>-0.14899818599224091</v>
      </c>
      <c r="C8329">
        <v>-0.14899818599224091</v>
      </c>
    </row>
    <row r="8330" spans="1:3" x14ac:dyDescent="0.15">
      <c r="A8330">
        <v>-5.704137310385704E-2</v>
      </c>
      <c r="B8330">
        <v>-0.11590097099542621</v>
      </c>
      <c r="C8330">
        <v>-0.11590097099542621</v>
      </c>
    </row>
    <row r="8331" spans="1:3" x14ac:dyDescent="0.15">
      <c r="A8331">
        <v>-4.385082796216011E-2</v>
      </c>
      <c r="B8331">
        <v>-8.7615117430686951E-2</v>
      </c>
      <c r="C8331">
        <v>-8.7615117430686951E-2</v>
      </c>
    </row>
    <row r="8332" spans="1:3" x14ac:dyDescent="0.15">
      <c r="A8332">
        <v>-3.6739449948072427E-2</v>
      </c>
      <c r="B8332">
        <v>-8.2606442272663116E-2</v>
      </c>
      <c r="C8332">
        <v>-8.2606442272663116E-2</v>
      </c>
    </row>
    <row r="8333" spans="1:3" x14ac:dyDescent="0.15">
      <c r="A8333">
        <v>-3.4365791827440262E-2</v>
      </c>
      <c r="B8333">
        <v>-9.3537159264087677E-2</v>
      </c>
      <c r="C8333">
        <v>-9.3537159264087677E-2</v>
      </c>
    </row>
    <row r="8334" spans="1:3" x14ac:dyDescent="0.15">
      <c r="A8334">
        <v>-3.2331038266420357E-2</v>
      </c>
      <c r="B8334">
        <v>-9.5306016504764557E-2</v>
      </c>
      <c r="C8334">
        <v>-9.5306016504764557E-2</v>
      </c>
    </row>
    <row r="8335" spans="1:3" x14ac:dyDescent="0.15">
      <c r="A8335">
        <v>-2.9331503435969349E-2</v>
      </c>
      <c r="B8335">
        <v>-9.106907993555069E-2</v>
      </c>
      <c r="C8335">
        <v>-9.106907993555069E-2</v>
      </c>
    </row>
    <row r="8336" spans="1:3" x14ac:dyDescent="0.15">
      <c r="A8336">
        <v>-2.7343465015292171E-2</v>
      </c>
      <c r="B8336">
        <v>-0.1003677025437355</v>
      </c>
      <c r="C8336">
        <v>-0.1003677025437355</v>
      </c>
    </row>
    <row r="8337" spans="1:3" x14ac:dyDescent="0.15">
      <c r="A8337">
        <v>-2.5978518649935719E-2</v>
      </c>
      <c r="B8337">
        <v>-0.1099568456411362</v>
      </c>
      <c r="C8337">
        <v>-0.1099568456411362</v>
      </c>
    </row>
    <row r="8338" spans="1:3" x14ac:dyDescent="0.15">
      <c r="A8338">
        <v>-2.091869339346886E-2</v>
      </c>
      <c r="B8338">
        <v>-9.7326412796974182E-2</v>
      </c>
      <c r="C8338">
        <v>-9.7326412796974182E-2</v>
      </c>
    </row>
    <row r="8339" spans="1:3" x14ac:dyDescent="0.15">
      <c r="A8339">
        <v>-1.519457716494799E-2</v>
      </c>
      <c r="B8339">
        <v>-7.610803097486496E-2</v>
      </c>
      <c r="C8339">
        <v>-7.610803097486496E-2</v>
      </c>
    </row>
    <row r="8340" spans="1:3" x14ac:dyDescent="0.15">
      <c r="A8340">
        <v>-1.1830689385533329E-2</v>
      </c>
      <c r="B8340">
        <v>-6.9919534027576447E-2</v>
      </c>
      <c r="C8340">
        <v>-6.9919534027576447E-2</v>
      </c>
    </row>
    <row r="8341" spans="1:3" x14ac:dyDescent="0.15">
      <c r="A8341">
        <v>-1.0666396468877791E-2</v>
      </c>
      <c r="B8341">
        <v>-7.7817849814891815E-2</v>
      </c>
      <c r="C8341">
        <v>-7.7817849814891815E-2</v>
      </c>
    </row>
    <row r="8342" spans="1:3" x14ac:dyDescent="0.15">
      <c r="A8342">
        <v>-8.5244113579392433E-3</v>
      </c>
      <c r="B8342">
        <v>-7.8902341425418854E-2</v>
      </c>
      <c r="C8342">
        <v>-7.8902341425418854E-2</v>
      </c>
    </row>
    <row r="8343" spans="1:3" x14ac:dyDescent="0.15">
      <c r="A8343">
        <v>-4.9574594013392934E-3</v>
      </c>
      <c r="B8343">
        <v>-6.3532665371894836E-2</v>
      </c>
      <c r="C8343">
        <v>-6.3532665371894836E-2</v>
      </c>
    </row>
    <row r="8344" spans="1:3" x14ac:dyDescent="0.15">
      <c r="A8344">
        <v>-2.6200267020612959E-3</v>
      </c>
      <c r="B8344">
        <v>-5.4428551346063607E-2</v>
      </c>
      <c r="C8344">
        <v>-5.4428551346063607E-2</v>
      </c>
    </row>
    <row r="8345" spans="1:3" x14ac:dyDescent="0.15">
      <c r="A8345">
        <v>-3.6185372155159712E-3</v>
      </c>
      <c r="B8345">
        <v>-6.4375102519989014E-2</v>
      </c>
      <c r="C8345">
        <v>-6.4375102519989014E-2</v>
      </c>
    </row>
    <row r="8346" spans="1:3" x14ac:dyDescent="0.15">
      <c r="A8346">
        <v>-5.069829523563385E-3</v>
      </c>
      <c r="B8346">
        <v>-6.9327861070632935E-2</v>
      </c>
      <c r="C8346">
        <v>-6.9327861070632935E-2</v>
      </c>
    </row>
    <row r="8347" spans="1:3" x14ac:dyDescent="0.15">
      <c r="A8347">
        <v>-5.4379412904381752E-3</v>
      </c>
      <c r="B8347">
        <v>-6.5172389149665833E-2</v>
      </c>
      <c r="C8347">
        <v>-6.5172389149665833E-2</v>
      </c>
    </row>
    <row r="8348" spans="1:3" x14ac:dyDescent="0.15">
      <c r="A8348">
        <v>-7.7231661416590214E-3</v>
      </c>
      <c r="B8348">
        <v>-7.0625051856040955E-2</v>
      </c>
      <c r="C8348">
        <v>-7.0625051856040955E-2</v>
      </c>
    </row>
    <row r="8349" spans="1:3" x14ac:dyDescent="0.15">
      <c r="A8349">
        <v>-8.2800379022955894E-3</v>
      </c>
      <c r="B8349">
        <v>-7.476101815700531E-2</v>
      </c>
      <c r="C8349">
        <v>-7.476101815700531E-2</v>
      </c>
    </row>
    <row r="8350" spans="1:3" x14ac:dyDescent="0.15">
      <c r="A8350">
        <v>-4.9672606401145458E-3</v>
      </c>
      <c r="B8350">
        <v>-6.3024632632732391E-2</v>
      </c>
      <c r="C8350">
        <v>-6.3024632632732391E-2</v>
      </c>
    </row>
    <row r="8351" spans="1:3" x14ac:dyDescent="0.15">
      <c r="A8351">
        <v>9.7638362785801291E-4</v>
      </c>
      <c r="B8351">
        <v>-5.1075123250484467E-2</v>
      </c>
      <c r="C8351">
        <v>-5.1075123250484467E-2</v>
      </c>
    </row>
    <row r="8352" spans="1:3" x14ac:dyDescent="0.15">
      <c r="A8352">
        <v>5.1331892609596252E-3</v>
      </c>
      <c r="B8352">
        <v>-4.7672197222709663E-2</v>
      </c>
      <c r="C8352">
        <v>-4.7672197222709663E-2</v>
      </c>
    </row>
    <row r="8353" spans="1:3" x14ac:dyDescent="0.15">
      <c r="A8353">
        <v>8.6588114500045776E-3</v>
      </c>
      <c r="B8353">
        <v>-4.2675837874412537E-2</v>
      </c>
      <c r="C8353">
        <v>-4.2675837874412537E-2</v>
      </c>
    </row>
    <row r="8354" spans="1:3" x14ac:dyDescent="0.15">
      <c r="A8354">
        <v>1.3173894956707949E-2</v>
      </c>
      <c r="B8354">
        <v>-3.1590823084115982E-2</v>
      </c>
      <c r="C8354">
        <v>-3.1590823084115982E-2</v>
      </c>
    </row>
    <row r="8355" spans="1:3" x14ac:dyDescent="0.15">
      <c r="A8355">
        <v>1.4552335254848E-2</v>
      </c>
      <c r="B8355">
        <v>-2.8974998742341999E-2</v>
      </c>
      <c r="C8355">
        <v>-2.8974998742341999E-2</v>
      </c>
    </row>
    <row r="8356" spans="1:3" x14ac:dyDescent="0.15">
      <c r="A8356">
        <v>9.9715748801827431E-3</v>
      </c>
      <c r="B8356">
        <v>-4.7811158001422882E-2</v>
      </c>
      <c r="C8356">
        <v>-4.7811158001422882E-2</v>
      </c>
    </row>
    <row r="8357" spans="1:3" x14ac:dyDescent="0.15">
      <c r="A8357">
        <v>4.9527757801115513E-3</v>
      </c>
      <c r="B8357">
        <v>-6.4653337001800537E-2</v>
      </c>
      <c r="C8357">
        <v>-6.4653337001800537E-2</v>
      </c>
    </row>
    <row r="8358" spans="1:3" x14ac:dyDescent="0.15">
      <c r="A8358">
        <v>4.0242667309939861E-3</v>
      </c>
      <c r="B8358">
        <v>-6.1039041727781303E-2</v>
      </c>
      <c r="C8358">
        <v>-6.1039041727781303E-2</v>
      </c>
    </row>
    <row r="8359" spans="1:3" x14ac:dyDescent="0.15">
      <c r="A8359">
        <v>2.8768812771886591E-3</v>
      </c>
      <c r="B8359">
        <v>-6.075851246714592E-2</v>
      </c>
      <c r="C8359">
        <v>-6.075851246714592E-2</v>
      </c>
    </row>
    <row r="8360" spans="1:3" x14ac:dyDescent="0.15">
      <c r="A8360">
        <v>2.2981497459113598E-3</v>
      </c>
      <c r="B8360">
        <v>-6.5029755234718323E-2</v>
      </c>
      <c r="C8360">
        <v>-6.5029755234718323E-2</v>
      </c>
    </row>
    <row r="8361" spans="1:3" x14ac:dyDescent="0.15">
      <c r="A8361">
        <v>6.3972952775657177E-3</v>
      </c>
      <c r="B8361">
        <v>-5.7594791054725647E-2</v>
      </c>
      <c r="C8361">
        <v>-5.7594791054725647E-2</v>
      </c>
    </row>
    <row r="8362" spans="1:3" x14ac:dyDescent="0.15">
      <c r="A8362">
        <v>1.2259785085916519E-2</v>
      </c>
      <c r="B8362">
        <v>-5.1150456070899963E-2</v>
      </c>
      <c r="C8362">
        <v>-5.1150456070899963E-2</v>
      </c>
    </row>
    <row r="8363" spans="1:3" x14ac:dyDescent="0.15">
      <c r="A8363">
        <v>1.942821778357029E-2</v>
      </c>
      <c r="B8363">
        <v>-4.2582284659147263E-2</v>
      </c>
      <c r="C8363">
        <v>-4.2582284659147263E-2</v>
      </c>
    </row>
    <row r="8364" spans="1:3" x14ac:dyDescent="0.15">
      <c r="A8364">
        <v>2.6829559355974201E-2</v>
      </c>
      <c r="B8364">
        <v>-2.6826901361346241E-2</v>
      </c>
      <c r="C8364">
        <v>-2.6826901361346241E-2</v>
      </c>
    </row>
    <row r="8365" spans="1:3" x14ac:dyDescent="0.15">
      <c r="A8365">
        <v>3.0031988397240639E-2</v>
      </c>
      <c r="B8365">
        <v>-2.653889358043671E-2</v>
      </c>
      <c r="C8365">
        <v>-2.653889358043671E-2</v>
      </c>
    </row>
    <row r="8366" spans="1:3" x14ac:dyDescent="0.15">
      <c r="A8366">
        <v>2.9668150469660759E-2</v>
      </c>
      <c r="B8366">
        <v>-3.6829400807619088E-2</v>
      </c>
      <c r="C8366">
        <v>-3.6829400807619088E-2</v>
      </c>
    </row>
    <row r="8367" spans="1:3" x14ac:dyDescent="0.15">
      <c r="A8367">
        <v>2.882555685937405E-2</v>
      </c>
      <c r="B8367">
        <v>-3.9477512240409851E-2</v>
      </c>
      <c r="C8367">
        <v>-3.9477512240409851E-2</v>
      </c>
    </row>
    <row r="8368" spans="1:3" x14ac:dyDescent="0.15">
      <c r="A8368">
        <v>2.6470815762877461E-2</v>
      </c>
      <c r="B8368">
        <v>-4.4618614017963409E-2</v>
      </c>
      <c r="C8368">
        <v>-4.4618614017963409E-2</v>
      </c>
    </row>
    <row r="8369" spans="1:3" x14ac:dyDescent="0.15">
      <c r="A8369">
        <v>2.395203709602356E-2</v>
      </c>
      <c r="B8369">
        <v>-5.0479792058467858E-2</v>
      </c>
      <c r="C8369">
        <v>-5.0479792058467858E-2</v>
      </c>
    </row>
    <row r="8370" spans="1:3" x14ac:dyDescent="0.15">
      <c r="A8370">
        <v>2.4698091670870781E-2</v>
      </c>
      <c r="B8370">
        <v>-4.5346818864345551E-2</v>
      </c>
      <c r="C8370">
        <v>-4.5346818864345551E-2</v>
      </c>
    </row>
    <row r="8371" spans="1:3" x14ac:dyDescent="0.15">
      <c r="A8371">
        <v>2.5471830740571019E-2</v>
      </c>
      <c r="B8371">
        <v>-4.4550057500600808E-2</v>
      </c>
      <c r="C8371">
        <v>-4.4550057500600808E-2</v>
      </c>
    </row>
    <row r="8372" spans="1:3" x14ac:dyDescent="0.15">
      <c r="A8372">
        <v>2.6549095287919041E-2</v>
      </c>
      <c r="B8372">
        <v>-5.4087258875370033E-2</v>
      </c>
      <c r="C8372">
        <v>-5.4087258875370033E-2</v>
      </c>
    </row>
    <row r="8373" spans="1:3" x14ac:dyDescent="0.15">
      <c r="A8373">
        <v>3.1885486096143723E-2</v>
      </c>
      <c r="B8373">
        <v>-4.8726197332143777E-2</v>
      </c>
      <c r="C8373">
        <v>-4.8726197332143777E-2</v>
      </c>
    </row>
    <row r="8374" spans="1:3" x14ac:dyDescent="0.15">
      <c r="A8374">
        <v>4.1222311556339257E-2</v>
      </c>
      <c r="B8374">
        <v>-3.1867664307355881E-2</v>
      </c>
      <c r="C8374">
        <v>-3.1867664307355881E-2</v>
      </c>
    </row>
    <row r="8375" spans="1:3" x14ac:dyDescent="0.15">
      <c r="A8375">
        <v>4.7715071588754647E-2</v>
      </c>
      <c r="B8375">
        <v>-3.0489441007375721E-2</v>
      </c>
      <c r="C8375">
        <v>-3.0489441007375721E-2</v>
      </c>
    </row>
    <row r="8376" spans="1:3" x14ac:dyDescent="0.15">
      <c r="A8376">
        <v>5.5132415145635598E-2</v>
      </c>
      <c r="B8376">
        <v>-2.718346752226353E-2</v>
      </c>
      <c r="C8376">
        <v>-2.718346752226353E-2</v>
      </c>
    </row>
    <row r="8377" spans="1:3" x14ac:dyDescent="0.15">
      <c r="A8377">
        <v>6.4988575875759125E-2</v>
      </c>
      <c r="B8377">
        <v>-4.4941096566617489E-3</v>
      </c>
      <c r="C8377">
        <v>-4.4941096566617489E-3</v>
      </c>
    </row>
    <row r="8378" spans="1:3" x14ac:dyDescent="0.15">
      <c r="A8378">
        <v>7.0300497114658356E-2</v>
      </c>
      <c r="B8378">
        <v>4.8784804530441761E-3</v>
      </c>
      <c r="C8378">
        <v>4.8784804530441761E-3</v>
      </c>
    </row>
    <row r="8379" spans="1:3" x14ac:dyDescent="0.15">
      <c r="A8379">
        <v>6.7321859300136566E-2</v>
      </c>
      <c r="B8379">
        <v>-1.008454896509647E-2</v>
      </c>
      <c r="C8379">
        <v>-1.008454896509647E-2</v>
      </c>
    </row>
    <row r="8380" spans="1:3" x14ac:dyDescent="0.15">
      <c r="A8380">
        <v>6.4079739153385162E-2</v>
      </c>
      <c r="B8380">
        <v>-1.9772036001086239E-2</v>
      </c>
      <c r="C8380">
        <v>-1.9772036001086239E-2</v>
      </c>
    </row>
    <row r="8381" spans="1:3" x14ac:dyDescent="0.15">
      <c r="A8381">
        <v>6.2777079641819E-2</v>
      </c>
      <c r="B8381">
        <v>-1.833269372582436E-2</v>
      </c>
      <c r="C8381">
        <v>-1.833269372582436E-2</v>
      </c>
    </row>
    <row r="8382" spans="1:3" x14ac:dyDescent="0.15">
      <c r="A8382">
        <v>6.0415960848331451E-2</v>
      </c>
      <c r="B8382">
        <v>-2.2033195942640301E-2</v>
      </c>
      <c r="C8382">
        <v>-2.2033195942640301E-2</v>
      </c>
    </row>
    <row r="8383" spans="1:3" x14ac:dyDescent="0.15">
      <c r="A8383">
        <v>6.0305226594209671E-2</v>
      </c>
      <c r="B8383">
        <v>-3.014877624809742E-2</v>
      </c>
      <c r="C8383">
        <v>-3.014877624809742E-2</v>
      </c>
    </row>
    <row r="8384" spans="1:3" x14ac:dyDescent="0.15">
      <c r="A8384">
        <v>6.515619158744812E-2</v>
      </c>
      <c r="B8384">
        <v>-2.635738626122475E-2</v>
      </c>
      <c r="C8384">
        <v>-2.635738626122475E-2</v>
      </c>
    </row>
    <row r="8385" spans="1:3" x14ac:dyDescent="0.15">
      <c r="A8385">
        <v>7.3563672602176666E-2</v>
      </c>
      <c r="B8385">
        <v>-7.5045316480100146E-3</v>
      </c>
      <c r="C8385">
        <v>-7.5045316480100146E-3</v>
      </c>
    </row>
    <row r="8386" spans="1:3" x14ac:dyDescent="0.15">
      <c r="A8386">
        <v>8.4021441638469696E-2</v>
      </c>
      <c r="B8386">
        <v>1.2165394611656669E-2</v>
      </c>
      <c r="C8386">
        <v>1.2165394611656669E-2</v>
      </c>
    </row>
    <row r="8387" spans="1:3" x14ac:dyDescent="0.15">
      <c r="A8387">
        <v>9.5053300261497498E-2</v>
      </c>
      <c r="B8387">
        <v>2.6411434635519981E-2</v>
      </c>
      <c r="C8387">
        <v>2.6411434635519981E-2</v>
      </c>
    </row>
    <row r="8388" spans="1:3" x14ac:dyDescent="0.15">
      <c r="A8388">
        <v>0.1045202165842056</v>
      </c>
      <c r="B8388">
        <v>3.803204745054245E-2</v>
      </c>
      <c r="C8388">
        <v>3.803204745054245E-2</v>
      </c>
    </row>
    <row r="8389" spans="1:3" x14ac:dyDescent="0.15">
      <c r="A8389">
        <v>0.1100951805710793</v>
      </c>
      <c r="B8389">
        <v>3.9657071232795722E-2</v>
      </c>
      <c r="C8389">
        <v>3.9657071232795722E-2</v>
      </c>
    </row>
    <row r="8390" spans="1:3" x14ac:dyDescent="0.15">
      <c r="A8390">
        <v>0.11439702659845349</v>
      </c>
      <c r="B8390">
        <v>3.5175319761037827E-2</v>
      </c>
      <c r="C8390">
        <v>3.5175319761037827E-2</v>
      </c>
    </row>
    <row r="8391" spans="1:3" x14ac:dyDescent="0.15">
      <c r="A8391">
        <v>0.1165660992264748</v>
      </c>
      <c r="B8391">
        <v>4.0664352476596832E-2</v>
      </c>
      <c r="C8391">
        <v>4.0664352476596832E-2</v>
      </c>
    </row>
    <row r="8392" spans="1:3" x14ac:dyDescent="0.15">
      <c r="A8392">
        <v>0.1177265420556068</v>
      </c>
      <c r="B8392">
        <v>4.6427182853221893E-2</v>
      </c>
      <c r="C8392">
        <v>4.6427182853221893E-2</v>
      </c>
    </row>
    <row r="8393" spans="1:3" x14ac:dyDescent="0.15">
      <c r="A8393">
        <v>0.1180171892046928</v>
      </c>
      <c r="B8393">
        <v>4.0679141879081733E-2</v>
      </c>
      <c r="C8393">
        <v>4.0679141879081733E-2</v>
      </c>
    </row>
    <row r="8394" spans="1:3" x14ac:dyDescent="0.15">
      <c r="A8394">
        <v>0.1182249560952187</v>
      </c>
      <c r="B8394">
        <v>3.5544291138648987E-2</v>
      </c>
      <c r="C8394">
        <v>3.5544291138648987E-2</v>
      </c>
    </row>
    <row r="8395" spans="1:3" x14ac:dyDescent="0.15">
      <c r="A8395">
        <v>0.1199948787689209</v>
      </c>
      <c r="B8395">
        <v>3.7424135953187943E-2</v>
      </c>
      <c r="C8395">
        <v>3.7424135953187943E-2</v>
      </c>
    </row>
    <row r="8396" spans="1:3" x14ac:dyDescent="0.15">
      <c r="A8396">
        <v>0.12704350054264071</v>
      </c>
      <c r="B8396">
        <v>4.541204497218132E-2</v>
      </c>
      <c r="C8396">
        <v>4.541204497218132E-2</v>
      </c>
    </row>
    <row r="8397" spans="1:3" x14ac:dyDescent="0.15">
      <c r="A8397">
        <v>0.13598904013633731</v>
      </c>
      <c r="B8397">
        <v>5.6432101875543587E-2</v>
      </c>
      <c r="C8397">
        <v>5.6432101875543587E-2</v>
      </c>
    </row>
    <row r="8398" spans="1:3" x14ac:dyDescent="0.15">
      <c r="A8398">
        <v>0.14670355618000031</v>
      </c>
      <c r="B8398">
        <v>6.9078050553798676E-2</v>
      </c>
      <c r="C8398">
        <v>6.9078050553798676E-2</v>
      </c>
    </row>
    <row r="8399" spans="1:3" x14ac:dyDescent="0.15">
      <c r="A8399">
        <v>0.1624960005283356</v>
      </c>
      <c r="B8399">
        <v>9.5178209245204926E-2</v>
      </c>
      <c r="C8399">
        <v>9.5178209245204926E-2</v>
      </c>
    </row>
    <row r="8400" spans="1:3" x14ac:dyDescent="0.15">
      <c r="A8400">
        <v>0.1767406910657883</v>
      </c>
      <c r="B8400">
        <v>0.11579167097806931</v>
      </c>
      <c r="C8400">
        <v>0.11579167097806931</v>
      </c>
    </row>
    <row r="8401" spans="1:3" x14ac:dyDescent="0.15">
      <c r="A8401">
        <v>0.18189369142055509</v>
      </c>
      <c r="B8401">
        <v>0.1054130122065544</v>
      </c>
      <c r="C8401">
        <v>0.1054130122065544</v>
      </c>
    </row>
    <row r="8402" spans="1:3" x14ac:dyDescent="0.15">
      <c r="A8402">
        <v>0.18681128323078161</v>
      </c>
      <c r="B8402">
        <v>0.1038953438401222</v>
      </c>
      <c r="C8402">
        <v>0.1038953438401222</v>
      </c>
    </row>
    <row r="8403" spans="1:3" x14ac:dyDescent="0.15">
      <c r="A8403">
        <v>0.1984234303236008</v>
      </c>
      <c r="B8403">
        <v>0.13140146434307101</v>
      </c>
      <c r="C8403">
        <v>0.13140146434307101</v>
      </c>
    </row>
    <row r="8404" spans="1:3" x14ac:dyDescent="0.15">
      <c r="A8404">
        <v>0.20388804376125341</v>
      </c>
      <c r="B8404">
        <v>0.1398577094078064</v>
      </c>
      <c r="C8404">
        <v>0.1398577094078064</v>
      </c>
    </row>
    <row r="8405" spans="1:3" x14ac:dyDescent="0.15">
      <c r="A8405">
        <v>0.20244784653186801</v>
      </c>
      <c r="B8405">
        <v>0.1245401352643967</v>
      </c>
      <c r="C8405">
        <v>0.1245401352643967</v>
      </c>
    </row>
    <row r="8406" spans="1:3" x14ac:dyDescent="0.15">
      <c r="A8406">
        <v>0.20658917725086209</v>
      </c>
      <c r="B8406">
        <v>0.1245534047484398</v>
      </c>
      <c r="C8406">
        <v>0.1245534047484398</v>
      </c>
    </row>
    <row r="8407" spans="1:3" x14ac:dyDescent="0.15">
      <c r="A8407">
        <v>0.2167559415102005</v>
      </c>
      <c r="B8407">
        <v>0.13926754891872409</v>
      </c>
      <c r="C8407">
        <v>0.13926754891872409</v>
      </c>
    </row>
    <row r="8408" spans="1:3" x14ac:dyDescent="0.15">
      <c r="A8408">
        <v>0.2254697382450104</v>
      </c>
      <c r="B8408">
        <v>0.15188781917095179</v>
      </c>
      <c r="C8408">
        <v>0.15188781917095179</v>
      </c>
    </row>
    <row r="8409" spans="1:3" x14ac:dyDescent="0.15">
      <c r="A8409">
        <v>0.23802824318408969</v>
      </c>
      <c r="B8409">
        <v>0.16656789183616641</v>
      </c>
      <c r="C8409">
        <v>0.16656789183616641</v>
      </c>
    </row>
    <row r="8410" spans="1:3" x14ac:dyDescent="0.15">
      <c r="A8410">
        <v>0.25297969579696661</v>
      </c>
      <c r="B8410">
        <v>0.1874367892742157</v>
      </c>
      <c r="C8410">
        <v>0.1874367892742157</v>
      </c>
    </row>
    <row r="8411" spans="1:3" x14ac:dyDescent="0.15">
      <c r="A8411">
        <v>0.26738190650939941</v>
      </c>
      <c r="B8411">
        <v>0.2096626162528992</v>
      </c>
      <c r="C8411">
        <v>0.2096626162528992</v>
      </c>
    </row>
    <row r="8412" spans="1:3" x14ac:dyDescent="0.15">
      <c r="A8412">
        <v>0.28203472495079041</v>
      </c>
      <c r="B8412">
        <v>0.22888629138469699</v>
      </c>
      <c r="C8412">
        <v>0.22888629138469699</v>
      </c>
    </row>
    <row r="8413" spans="1:3" x14ac:dyDescent="0.15">
      <c r="A8413">
        <v>0.29581889510154719</v>
      </c>
      <c r="B8413">
        <v>0.24291060864925379</v>
      </c>
      <c r="C8413">
        <v>0.24291060864925379</v>
      </c>
    </row>
    <row r="8414" spans="1:3" x14ac:dyDescent="0.15">
      <c r="A8414">
        <v>0.30643221735954279</v>
      </c>
      <c r="B8414">
        <v>0.25142720341682429</v>
      </c>
      <c r="C8414">
        <v>0.25142720341682429</v>
      </c>
    </row>
    <row r="8415" spans="1:3" x14ac:dyDescent="0.15">
      <c r="A8415">
        <v>0.31409570574760443</v>
      </c>
      <c r="B8415">
        <v>0.25758332014083862</v>
      </c>
      <c r="C8415">
        <v>0.25758332014083862</v>
      </c>
    </row>
    <row r="8416" spans="1:3" x14ac:dyDescent="0.15">
      <c r="A8416">
        <v>0.32001915574073792</v>
      </c>
      <c r="B8416">
        <v>0.26441860198974609</v>
      </c>
      <c r="C8416">
        <v>0.26441860198974609</v>
      </c>
    </row>
    <row r="8417" spans="1:3" x14ac:dyDescent="0.15">
      <c r="A8417">
        <v>0.32386514544487</v>
      </c>
      <c r="B8417">
        <v>0.26961171627044678</v>
      </c>
      <c r="C8417">
        <v>0.26961171627044678</v>
      </c>
    </row>
    <row r="8418" spans="1:3" x14ac:dyDescent="0.15">
      <c r="A8418">
        <v>0.32692798972129822</v>
      </c>
      <c r="B8418">
        <v>0.27121177315711981</v>
      </c>
      <c r="C8418">
        <v>0.27121177315711981</v>
      </c>
    </row>
    <row r="8419" spans="1:3" x14ac:dyDescent="0.15">
      <c r="A8419">
        <v>0.332121342420578</v>
      </c>
      <c r="B8419">
        <v>0.27505698800086981</v>
      </c>
      <c r="C8419">
        <v>0.27505698800086981</v>
      </c>
    </row>
    <row r="8420" spans="1:3" x14ac:dyDescent="0.15">
      <c r="A8420">
        <v>0.33881539106369019</v>
      </c>
      <c r="B8420">
        <v>0.2876436710357666</v>
      </c>
      <c r="C8420">
        <v>0.2876436710357666</v>
      </c>
    </row>
    <row r="8421" spans="1:3" x14ac:dyDescent="0.15">
      <c r="A8421">
        <v>0.34881070256233221</v>
      </c>
      <c r="B8421">
        <v>0.30723071098327642</v>
      </c>
      <c r="C8421">
        <v>0.30723071098327642</v>
      </c>
    </row>
    <row r="8422" spans="1:3" x14ac:dyDescent="0.15">
      <c r="A8422">
        <v>0.36157330870628362</v>
      </c>
      <c r="B8422">
        <v>0.32753258943557739</v>
      </c>
      <c r="C8422">
        <v>0.32753258943557739</v>
      </c>
    </row>
    <row r="8423" spans="1:3" x14ac:dyDescent="0.15">
      <c r="A8423">
        <v>0.37346315383911127</v>
      </c>
      <c r="B8423">
        <v>0.34224227070808411</v>
      </c>
      <c r="C8423">
        <v>0.34224227070808411</v>
      </c>
    </row>
    <row r="8424" spans="1:3" x14ac:dyDescent="0.15">
      <c r="A8424">
        <v>0.38241025805473328</v>
      </c>
      <c r="B8424">
        <v>0.35208219289779658</v>
      </c>
      <c r="C8424">
        <v>0.35208219289779658</v>
      </c>
    </row>
    <row r="8425" spans="1:3" x14ac:dyDescent="0.15">
      <c r="A8425">
        <v>0.39048179984092712</v>
      </c>
      <c r="B8425">
        <v>0.36352935433387762</v>
      </c>
      <c r="C8425">
        <v>0.36352935433387762</v>
      </c>
    </row>
    <row r="8426" spans="1:3" x14ac:dyDescent="0.15">
      <c r="A8426">
        <v>0.3969157338142395</v>
      </c>
      <c r="B8426">
        <v>0.37430226802825928</v>
      </c>
      <c r="C8426">
        <v>0.37430226802825928</v>
      </c>
    </row>
    <row r="8427" spans="1:3" x14ac:dyDescent="0.15">
      <c r="A8427">
        <v>0.3980790376663208</v>
      </c>
      <c r="B8427">
        <v>0.37505719065666199</v>
      </c>
      <c r="C8427">
        <v>0.37505719065666199</v>
      </c>
    </row>
    <row r="8428" spans="1:3" x14ac:dyDescent="0.15">
      <c r="A8428">
        <v>0.39422917366027832</v>
      </c>
      <c r="B8428">
        <v>0.36818820238113398</v>
      </c>
      <c r="C8428">
        <v>0.36818820238113398</v>
      </c>
    </row>
    <row r="8429" spans="1:3" x14ac:dyDescent="0.15">
      <c r="A8429">
        <v>0.3900492787361145</v>
      </c>
      <c r="B8429">
        <v>0.36532026529312128</v>
      </c>
      <c r="C8429">
        <v>0.36532026529312128</v>
      </c>
    </row>
    <row r="8430" spans="1:3" x14ac:dyDescent="0.15">
      <c r="A8430">
        <v>0.38387769460678101</v>
      </c>
      <c r="B8430">
        <v>0.35997587442398071</v>
      </c>
      <c r="C8430">
        <v>0.35997587442398071</v>
      </c>
    </row>
    <row r="8431" spans="1:3" x14ac:dyDescent="0.15">
      <c r="A8431">
        <v>0.37458956241607672</v>
      </c>
      <c r="B8431">
        <v>0.33980414271354681</v>
      </c>
      <c r="C8431">
        <v>0.33980414271354681</v>
      </c>
    </row>
    <row r="8432" spans="1:3" x14ac:dyDescent="0.15">
      <c r="A8432">
        <v>0.36969646811485291</v>
      </c>
      <c r="B8432">
        <v>0.3249775767326355</v>
      </c>
      <c r="C8432">
        <v>0.3249775767326355</v>
      </c>
    </row>
    <row r="8433" spans="1:3" x14ac:dyDescent="0.15">
      <c r="A8433">
        <v>0.36816117167472839</v>
      </c>
      <c r="B8433">
        <v>0.32854700088500982</v>
      </c>
      <c r="C8433">
        <v>0.32854700088500982</v>
      </c>
    </row>
    <row r="8434" spans="1:3" x14ac:dyDescent="0.15">
      <c r="A8434">
        <v>0.3666168749332428</v>
      </c>
      <c r="B8434">
        <v>0.3330746591091156</v>
      </c>
      <c r="C8434">
        <v>0.3330746591091156</v>
      </c>
    </row>
    <row r="8435" spans="1:3" x14ac:dyDescent="0.15">
      <c r="A8435">
        <v>0.36755847930908198</v>
      </c>
      <c r="B8435">
        <v>0.34258237481117249</v>
      </c>
      <c r="C8435">
        <v>0.34258237481117249</v>
      </c>
    </row>
    <row r="8436" spans="1:3" x14ac:dyDescent="0.15">
      <c r="A8436">
        <v>0.36680394411087042</v>
      </c>
      <c r="B8436">
        <v>0.35227307677268982</v>
      </c>
      <c r="C8436">
        <v>0.35227307677268982</v>
      </c>
    </row>
    <row r="8437" spans="1:3" x14ac:dyDescent="0.15">
      <c r="A8437">
        <v>0.35557043552398682</v>
      </c>
      <c r="B8437">
        <v>0.33671718835830688</v>
      </c>
      <c r="C8437">
        <v>0.33671718835830688</v>
      </c>
    </row>
    <row r="8438" spans="1:3" x14ac:dyDescent="0.15">
      <c r="A8438">
        <v>0.34068548679351812</v>
      </c>
      <c r="B8438">
        <v>0.31623592972755432</v>
      </c>
      <c r="C8438">
        <v>0.31623592972755432</v>
      </c>
    </row>
    <row r="8439" spans="1:3" x14ac:dyDescent="0.15">
      <c r="A8439">
        <v>0.32384443283081049</v>
      </c>
      <c r="B8439">
        <v>0.30365115404129028</v>
      </c>
      <c r="C8439">
        <v>0.30365115404129028</v>
      </c>
    </row>
    <row r="8440" spans="1:3" x14ac:dyDescent="0.15">
      <c r="A8440">
        <v>0.29938861727714539</v>
      </c>
      <c r="B8440">
        <v>0.2745576798915863</v>
      </c>
      <c r="C8440">
        <v>0.2745576798915863</v>
      </c>
    </row>
    <row r="8441" spans="1:3" x14ac:dyDescent="0.15">
      <c r="A8441">
        <v>0.27419981360435491</v>
      </c>
      <c r="B8441">
        <v>0.2476554065942764</v>
      </c>
      <c r="C8441">
        <v>0.2476554065942764</v>
      </c>
    </row>
    <row r="8442" spans="1:3" x14ac:dyDescent="0.15">
      <c r="A8442">
        <v>0.25480744242668152</v>
      </c>
      <c r="B8442">
        <v>0.24040202796459201</v>
      </c>
      <c r="C8442">
        <v>0.24040202796459201</v>
      </c>
    </row>
    <row r="8443" spans="1:3" x14ac:dyDescent="0.15">
      <c r="A8443">
        <v>0.23610658943653109</v>
      </c>
      <c r="B8443">
        <v>0.22377638518810269</v>
      </c>
      <c r="C8443">
        <v>0.22377638518810269</v>
      </c>
    </row>
    <row r="8444" spans="1:3" x14ac:dyDescent="0.15">
      <c r="A8444">
        <v>0.21667230129241941</v>
      </c>
      <c r="B8444">
        <v>0.19787219166755679</v>
      </c>
      <c r="C8444">
        <v>0.19787219166755679</v>
      </c>
    </row>
    <row r="8445" spans="1:3" x14ac:dyDescent="0.15">
      <c r="A8445">
        <v>0.20356364548206329</v>
      </c>
      <c r="B8445">
        <v>0.18447503447532651</v>
      </c>
      <c r="C8445">
        <v>0.18447503447532651</v>
      </c>
    </row>
    <row r="8446" spans="1:3" x14ac:dyDescent="0.15">
      <c r="A8446">
        <v>0.19363100826740259</v>
      </c>
      <c r="B8446">
        <v>0.1779249161481857</v>
      </c>
      <c r="C8446">
        <v>0.1779249161481857</v>
      </c>
    </row>
    <row r="8447" spans="1:3" x14ac:dyDescent="0.15">
      <c r="A8447">
        <v>0.18251748383045199</v>
      </c>
      <c r="B8447">
        <v>0.1723688542842865</v>
      </c>
      <c r="C8447">
        <v>0.1723688542842865</v>
      </c>
    </row>
    <row r="8448" spans="1:3" x14ac:dyDescent="0.15">
      <c r="A8448">
        <v>0.17251946032047269</v>
      </c>
      <c r="B8448">
        <v>0.16981509327888489</v>
      </c>
      <c r="C8448">
        <v>0.16981509327888489</v>
      </c>
    </row>
    <row r="8449" spans="1:3" x14ac:dyDescent="0.15">
      <c r="A8449">
        <v>0.16311873495578769</v>
      </c>
      <c r="B8449">
        <v>0.1635051220655441</v>
      </c>
      <c r="C8449">
        <v>0.1635051220655441</v>
      </c>
    </row>
    <row r="8450" spans="1:3" x14ac:dyDescent="0.15">
      <c r="A8450">
        <v>0.14884461462497711</v>
      </c>
      <c r="B8450">
        <v>0.1463052034378052</v>
      </c>
      <c r="C8450">
        <v>0.1463052034378052</v>
      </c>
    </row>
    <row r="8451" spans="1:3" x14ac:dyDescent="0.15">
      <c r="A8451">
        <v>0.13220743834972379</v>
      </c>
      <c r="B8451">
        <v>0.12354804575443271</v>
      </c>
      <c r="C8451">
        <v>0.12354804575443271</v>
      </c>
    </row>
    <row r="8452" spans="1:3" x14ac:dyDescent="0.15">
      <c r="A8452">
        <v>0.1178920418024063</v>
      </c>
      <c r="B8452">
        <v>0.11077111214399341</v>
      </c>
      <c r="C8452">
        <v>0.11077111214399341</v>
      </c>
    </row>
    <row r="8453" spans="1:3" x14ac:dyDescent="0.15">
      <c r="A8453">
        <v>0.10570484399795529</v>
      </c>
      <c r="B8453">
        <v>0.10672940313816071</v>
      </c>
      <c r="C8453">
        <v>0.10672940313816071</v>
      </c>
    </row>
    <row r="8454" spans="1:3" x14ac:dyDescent="0.15">
      <c r="A8454">
        <v>9.3392930924892426E-2</v>
      </c>
      <c r="B8454">
        <v>9.2842452228069305E-2</v>
      </c>
      <c r="C8454">
        <v>9.2842452228069305E-2</v>
      </c>
    </row>
    <row r="8455" spans="1:3" x14ac:dyDescent="0.15">
      <c r="A8455">
        <v>8.2248382270336151E-2</v>
      </c>
      <c r="B8455">
        <v>7.4922062456607819E-2</v>
      </c>
      <c r="C8455">
        <v>7.4922062456607819E-2</v>
      </c>
    </row>
    <row r="8456" spans="1:3" x14ac:dyDescent="0.15">
      <c r="A8456">
        <v>7.6169304549694061E-2</v>
      </c>
      <c r="B8456">
        <v>7.0346109569072723E-2</v>
      </c>
      <c r="C8456">
        <v>7.0346109569072723E-2</v>
      </c>
    </row>
    <row r="8457" spans="1:3" x14ac:dyDescent="0.15">
      <c r="A8457">
        <v>7.2393119335174561E-2</v>
      </c>
      <c r="B8457">
        <v>7.0487439632415771E-2</v>
      </c>
      <c r="C8457">
        <v>7.0487439632415771E-2</v>
      </c>
    </row>
    <row r="8458" spans="1:3" x14ac:dyDescent="0.15">
      <c r="A8458">
        <v>7.1100093424320221E-2</v>
      </c>
      <c r="B8458">
        <v>7.0430569350719452E-2</v>
      </c>
      <c r="C8458">
        <v>7.0430569350719452E-2</v>
      </c>
    </row>
    <row r="8459" spans="1:3" x14ac:dyDescent="0.15">
      <c r="A8459">
        <v>7.2916775941848755E-2</v>
      </c>
      <c r="B8459">
        <v>7.755010575056076E-2</v>
      </c>
      <c r="C8459">
        <v>7.755010575056076E-2</v>
      </c>
    </row>
    <row r="8460" spans="1:3" x14ac:dyDescent="0.15">
      <c r="A8460">
        <v>7.4924483895301819E-2</v>
      </c>
      <c r="B8460">
        <v>8.50706547498703E-2</v>
      </c>
      <c r="C8460">
        <v>8.50706547498703E-2</v>
      </c>
    </row>
    <row r="8461" spans="1:3" x14ac:dyDescent="0.15">
      <c r="A8461">
        <v>7.4236057698726654E-2</v>
      </c>
      <c r="B8461">
        <v>8.4515027701854706E-2</v>
      </c>
      <c r="C8461">
        <v>8.4515027701854706E-2</v>
      </c>
    </row>
    <row r="8462" spans="1:3" x14ac:dyDescent="0.15">
      <c r="A8462">
        <v>7.07583948969841E-2</v>
      </c>
      <c r="B8462">
        <v>7.7240735292434692E-2</v>
      </c>
      <c r="C8462">
        <v>7.7240735292434692E-2</v>
      </c>
    </row>
    <row r="8463" spans="1:3" x14ac:dyDescent="0.15">
      <c r="A8463">
        <v>6.4323835074901581E-2</v>
      </c>
      <c r="B8463">
        <v>6.8302951753139496E-2</v>
      </c>
      <c r="C8463">
        <v>6.8302951753139496E-2</v>
      </c>
    </row>
    <row r="8464" spans="1:3" x14ac:dyDescent="0.15">
      <c r="A8464">
        <v>5.8427948504686363E-2</v>
      </c>
      <c r="B8464">
        <v>6.5430387854576111E-2</v>
      </c>
      <c r="C8464">
        <v>6.5430387854576111E-2</v>
      </c>
    </row>
    <row r="8465" spans="1:3" x14ac:dyDescent="0.15">
      <c r="A8465">
        <v>5.2552025765180588E-2</v>
      </c>
      <c r="B8465">
        <v>6.5305463969707489E-2</v>
      </c>
      <c r="C8465">
        <v>6.5305463969707489E-2</v>
      </c>
    </row>
    <row r="8466" spans="1:3" x14ac:dyDescent="0.15">
      <c r="A8466">
        <v>4.6705495566129678E-2</v>
      </c>
      <c r="B8466">
        <v>5.9573300182819373E-2</v>
      </c>
      <c r="C8466">
        <v>5.9573300182819373E-2</v>
      </c>
    </row>
    <row r="8467" spans="1:3" x14ac:dyDescent="0.15">
      <c r="A8467">
        <v>4.2374417185783393E-2</v>
      </c>
      <c r="B8467">
        <v>5.3050283342599869E-2</v>
      </c>
      <c r="C8467">
        <v>5.3050283342599869E-2</v>
      </c>
    </row>
    <row r="8468" spans="1:3" x14ac:dyDescent="0.15">
      <c r="A8468">
        <v>4.1919335722923279E-2</v>
      </c>
      <c r="B8468">
        <v>4.9896150827407837E-2</v>
      </c>
      <c r="C8468">
        <v>4.9896150827407837E-2</v>
      </c>
    </row>
    <row r="8469" spans="1:3" x14ac:dyDescent="0.15">
      <c r="A8469">
        <v>4.2582880705595023E-2</v>
      </c>
      <c r="B8469">
        <v>4.941980168223381E-2</v>
      </c>
      <c r="C8469">
        <v>4.941980168223381E-2</v>
      </c>
    </row>
    <row r="8470" spans="1:3" x14ac:dyDescent="0.15">
      <c r="A8470">
        <v>4.617622122168541E-2</v>
      </c>
      <c r="B8470">
        <v>5.4284635931253433E-2</v>
      </c>
      <c r="C8470">
        <v>5.4284635931253433E-2</v>
      </c>
    </row>
    <row r="8471" spans="1:3" x14ac:dyDescent="0.15">
      <c r="A8471">
        <v>5.1476169377565377E-2</v>
      </c>
      <c r="B8471">
        <v>6.1264660209417343E-2</v>
      </c>
      <c r="C8471">
        <v>6.1264660209417343E-2</v>
      </c>
    </row>
    <row r="8472" spans="1:3" x14ac:dyDescent="0.15">
      <c r="A8472">
        <v>5.6040525436401367E-2</v>
      </c>
      <c r="B8472">
        <v>6.8015053868293762E-2</v>
      </c>
      <c r="C8472">
        <v>6.8015053868293762E-2</v>
      </c>
    </row>
    <row r="8473" spans="1:3" x14ac:dyDescent="0.15">
      <c r="A8473">
        <v>5.8900594711303711E-2</v>
      </c>
      <c r="B8473">
        <v>7.7351585030555725E-2</v>
      </c>
      <c r="C8473">
        <v>7.7351585030555725E-2</v>
      </c>
    </row>
    <row r="8474" spans="1:3" x14ac:dyDescent="0.15">
      <c r="A8474">
        <v>5.7433027774095542E-2</v>
      </c>
      <c r="B8474">
        <v>7.9820044338703156E-2</v>
      </c>
      <c r="C8474">
        <v>7.9820044338703156E-2</v>
      </c>
    </row>
    <row r="8475" spans="1:3" x14ac:dyDescent="0.15">
      <c r="A8475">
        <v>5.1553763449192047E-2</v>
      </c>
      <c r="B8475">
        <v>7.1590505540370941E-2</v>
      </c>
      <c r="C8475">
        <v>7.1590505540370941E-2</v>
      </c>
    </row>
    <row r="8476" spans="1:3" x14ac:dyDescent="0.15">
      <c r="A8476">
        <v>4.4734131544828408E-2</v>
      </c>
      <c r="B8476">
        <v>6.6499479115009308E-2</v>
      </c>
      <c r="C8476">
        <v>6.6499479115009308E-2</v>
      </c>
    </row>
    <row r="8477" spans="1:3" x14ac:dyDescent="0.15">
      <c r="A8477">
        <v>3.8305234163999557E-2</v>
      </c>
      <c r="B8477">
        <v>6.4320288598537445E-2</v>
      </c>
      <c r="C8477">
        <v>6.4320288598537445E-2</v>
      </c>
    </row>
    <row r="8478" spans="1:3" x14ac:dyDescent="0.15">
      <c r="A8478">
        <v>3.3072065562009811E-2</v>
      </c>
      <c r="B8478">
        <v>5.5422265082597733E-2</v>
      </c>
      <c r="C8478">
        <v>5.5422265082597733E-2</v>
      </c>
    </row>
    <row r="8479" spans="1:3" x14ac:dyDescent="0.15">
      <c r="A8479">
        <v>2.934310212731361E-2</v>
      </c>
      <c r="B8479">
        <v>4.6989601105451577E-2</v>
      </c>
      <c r="C8479">
        <v>4.6989601105451577E-2</v>
      </c>
    </row>
    <row r="8480" spans="1:3" x14ac:dyDescent="0.15">
      <c r="A8480">
        <v>3.0167818069458011E-2</v>
      </c>
      <c r="B8480">
        <v>4.628501832485199E-2</v>
      </c>
      <c r="C8480">
        <v>4.628501832485199E-2</v>
      </c>
    </row>
    <row r="8481" spans="1:3" x14ac:dyDescent="0.15">
      <c r="A8481">
        <v>3.4651279449462891E-2</v>
      </c>
      <c r="B8481">
        <v>5.0562307238578803E-2</v>
      </c>
      <c r="C8481">
        <v>5.0562307238578803E-2</v>
      </c>
    </row>
    <row r="8482" spans="1:3" x14ac:dyDescent="0.15">
      <c r="A8482">
        <v>4.0440626442432397E-2</v>
      </c>
      <c r="B8482">
        <v>6.0362670570611947E-2</v>
      </c>
      <c r="C8482">
        <v>6.0362670570611947E-2</v>
      </c>
    </row>
    <row r="8483" spans="1:3" x14ac:dyDescent="0.15">
      <c r="A8483">
        <v>4.7376465052366257E-2</v>
      </c>
      <c r="B8483">
        <v>7.588639110326767E-2</v>
      </c>
      <c r="C8483">
        <v>7.588639110326767E-2</v>
      </c>
    </row>
    <row r="8484" spans="1:3" x14ac:dyDescent="0.15">
      <c r="A8484">
        <v>5.3145628422498703E-2</v>
      </c>
      <c r="B8484">
        <v>8.6524426937103271E-2</v>
      </c>
      <c r="C8484">
        <v>8.6524426937103271E-2</v>
      </c>
    </row>
    <row r="8485" spans="1:3" x14ac:dyDescent="0.15">
      <c r="A8485">
        <v>5.4705936461687088E-2</v>
      </c>
      <c r="B8485">
        <v>8.6146503686904907E-2</v>
      </c>
      <c r="C8485">
        <v>8.6146503686904907E-2</v>
      </c>
    </row>
    <row r="8486" spans="1:3" x14ac:dyDescent="0.15">
      <c r="A8486">
        <v>5.3667392581701279E-2</v>
      </c>
      <c r="B8486">
        <v>8.4574535489082336E-2</v>
      </c>
      <c r="C8486">
        <v>8.4574535489082336E-2</v>
      </c>
    </row>
    <row r="8487" spans="1:3" x14ac:dyDescent="0.15">
      <c r="A8487">
        <v>5.1006358116865158E-2</v>
      </c>
      <c r="B8487">
        <v>8.5800468921661377E-2</v>
      </c>
      <c r="C8487">
        <v>8.5800468921661377E-2</v>
      </c>
    </row>
    <row r="8488" spans="1:3" x14ac:dyDescent="0.15">
      <c r="A8488">
        <v>4.6367891132831567E-2</v>
      </c>
      <c r="B8488">
        <v>8.1267111003398895E-2</v>
      </c>
      <c r="C8488">
        <v>8.1267111003398895E-2</v>
      </c>
    </row>
    <row r="8489" spans="1:3" x14ac:dyDescent="0.15">
      <c r="A8489">
        <v>3.9702370762825012E-2</v>
      </c>
      <c r="B8489">
        <v>7.0849448442459106E-2</v>
      </c>
      <c r="C8489">
        <v>7.0849448442459106E-2</v>
      </c>
    </row>
    <row r="8490" spans="1:3" x14ac:dyDescent="0.15">
      <c r="A8490">
        <v>3.3467423170804977E-2</v>
      </c>
      <c r="B8490">
        <v>6.2930479645729065E-2</v>
      </c>
      <c r="C8490">
        <v>6.2930479645729065E-2</v>
      </c>
    </row>
    <row r="8491" spans="1:3" x14ac:dyDescent="0.15">
      <c r="A8491">
        <v>2.962487377226353E-2</v>
      </c>
      <c r="B8491">
        <v>5.9911943972110748E-2</v>
      </c>
      <c r="C8491">
        <v>5.9911943972110748E-2</v>
      </c>
    </row>
    <row r="8492" spans="1:3" x14ac:dyDescent="0.15">
      <c r="A8492">
        <v>2.845316007733345E-2</v>
      </c>
      <c r="B8492">
        <v>5.9962935745716088E-2</v>
      </c>
      <c r="C8492">
        <v>5.9962935745716088E-2</v>
      </c>
    </row>
    <row r="8493" spans="1:3" x14ac:dyDescent="0.15">
      <c r="A8493">
        <v>3.2011557370424271E-2</v>
      </c>
      <c r="B8493">
        <v>6.2889181077480316E-2</v>
      </c>
      <c r="C8493">
        <v>6.2889181077480316E-2</v>
      </c>
    </row>
    <row r="8494" spans="1:3" x14ac:dyDescent="0.15">
      <c r="A8494">
        <v>3.8658630102872849E-2</v>
      </c>
      <c r="B8494">
        <v>7.1560598909854889E-2</v>
      </c>
      <c r="C8494">
        <v>7.1560598909854889E-2</v>
      </c>
    </row>
    <row r="8495" spans="1:3" x14ac:dyDescent="0.15">
      <c r="A8495">
        <v>4.5850478112697601E-2</v>
      </c>
      <c r="B8495">
        <v>8.5736967623233795E-2</v>
      </c>
      <c r="C8495">
        <v>8.5736967623233795E-2</v>
      </c>
    </row>
    <row r="8496" spans="1:3" x14ac:dyDescent="0.15">
      <c r="A8496">
        <v>5.3416073322296143E-2</v>
      </c>
      <c r="B8496">
        <v>9.9554412066936493E-2</v>
      </c>
      <c r="C8496">
        <v>9.9554412066936493E-2</v>
      </c>
    </row>
    <row r="8497" spans="1:3" x14ac:dyDescent="0.15">
      <c r="A8497">
        <v>5.6647844612598419E-2</v>
      </c>
      <c r="B8497">
        <v>0.106245331466198</v>
      </c>
      <c r="C8497">
        <v>0.106245331466198</v>
      </c>
    </row>
    <row r="8498" spans="1:3" x14ac:dyDescent="0.15">
      <c r="A8498">
        <v>5.6184232234954827E-2</v>
      </c>
      <c r="B8498">
        <v>0.10578138381242751</v>
      </c>
      <c r="C8498">
        <v>0.10578138381242751</v>
      </c>
    </row>
    <row r="8499" spans="1:3" x14ac:dyDescent="0.15">
      <c r="A8499">
        <v>5.2659839391708367E-2</v>
      </c>
      <c r="B8499">
        <v>0.1035132706165314</v>
      </c>
      <c r="C8499">
        <v>0.1035132706165314</v>
      </c>
    </row>
    <row r="8500" spans="1:3" x14ac:dyDescent="0.15">
      <c r="A8500">
        <v>4.699186235666275E-2</v>
      </c>
      <c r="B8500">
        <v>9.75051149725914E-2</v>
      </c>
      <c r="C8500">
        <v>9.75051149725914E-2</v>
      </c>
    </row>
    <row r="8501" spans="1:3" x14ac:dyDescent="0.15">
      <c r="A8501">
        <v>3.7675138562917709E-2</v>
      </c>
      <c r="B8501">
        <v>8.1592120230197906E-2</v>
      </c>
      <c r="C8501">
        <v>8.1592120230197906E-2</v>
      </c>
    </row>
    <row r="8502" spans="1:3" x14ac:dyDescent="0.15">
      <c r="A8502">
        <v>3.1150748953223228E-2</v>
      </c>
      <c r="B8502">
        <v>6.6805392503738403E-2</v>
      </c>
      <c r="C8502">
        <v>6.6805392503738403E-2</v>
      </c>
    </row>
    <row r="8503" spans="1:3" x14ac:dyDescent="0.15">
      <c r="A8503">
        <v>2.906255982816219E-2</v>
      </c>
      <c r="B8503">
        <v>6.9050818681716919E-2</v>
      </c>
      <c r="C8503">
        <v>6.9050818681716919E-2</v>
      </c>
    </row>
    <row r="8504" spans="1:3" x14ac:dyDescent="0.15">
      <c r="A8504">
        <v>3.1003851443529129E-2</v>
      </c>
      <c r="B8504">
        <v>8.0437131226062775E-2</v>
      </c>
      <c r="C8504">
        <v>8.0437131226062775E-2</v>
      </c>
    </row>
    <row r="8505" spans="1:3" x14ac:dyDescent="0.15">
      <c r="A8505">
        <v>3.5417210310697562E-2</v>
      </c>
      <c r="B8505">
        <v>9.0708263218402863E-2</v>
      </c>
      <c r="C8505">
        <v>9.0708263218402863E-2</v>
      </c>
    </row>
    <row r="8506" spans="1:3" x14ac:dyDescent="0.15">
      <c r="A8506">
        <v>4.3197106570005417E-2</v>
      </c>
      <c r="B8506">
        <v>0.1046431735157967</v>
      </c>
      <c r="C8506">
        <v>0.1046431735157967</v>
      </c>
    </row>
    <row r="8507" spans="1:3" x14ac:dyDescent="0.15">
      <c r="A8507">
        <v>4.9703601747751243E-2</v>
      </c>
      <c r="B8507">
        <v>0.11652073264122011</v>
      </c>
      <c r="C8507">
        <v>0.11652073264122011</v>
      </c>
    </row>
    <row r="8508" spans="1:3" x14ac:dyDescent="0.15">
      <c r="A8508">
        <v>5.4128028452396393E-2</v>
      </c>
      <c r="B8508">
        <v>0.11979009211063391</v>
      </c>
      <c r="C8508">
        <v>0.11979009211063391</v>
      </c>
    </row>
    <row r="8509" spans="1:3" x14ac:dyDescent="0.15">
      <c r="A8509">
        <v>5.5969603359699249E-2</v>
      </c>
      <c r="B8509">
        <v>0.1237764582037926</v>
      </c>
      <c r="C8509">
        <v>0.1237764582037926</v>
      </c>
    </row>
    <row r="8510" spans="1:3" x14ac:dyDescent="0.15">
      <c r="A8510">
        <v>5.5243600159883499E-2</v>
      </c>
      <c r="B8510">
        <v>0.1245305314660072</v>
      </c>
      <c r="C8510">
        <v>0.1245305314660072</v>
      </c>
    </row>
    <row r="8511" spans="1:3" x14ac:dyDescent="0.15">
      <c r="A8511">
        <v>5.0000537186861038E-2</v>
      </c>
      <c r="B8511">
        <v>0.1127046644687653</v>
      </c>
      <c r="C8511">
        <v>0.1127046644687653</v>
      </c>
    </row>
    <row r="8512" spans="1:3" x14ac:dyDescent="0.15">
      <c r="A8512">
        <v>4.2756777256727219E-2</v>
      </c>
      <c r="B8512">
        <v>9.9933423101902008E-2</v>
      </c>
      <c r="C8512">
        <v>9.9933423101902008E-2</v>
      </c>
    </row>
    <row r="8513" spans="1:3" x14ac:dyDescent="0.15">
      <c r="A8513">
        <v>3.7755008786916733E-2</v>
      </c>
      <c r="B8513">
        <v>9.3332588672637939E-2</v>
      </c>
      <c r="C8513">
        <v>9.3332588672637939E-2</v>
      </c>
    </row>
    <row r="8514" spans="1:3" x14ac:dyDescent="0.15">
      <c r="A8514">
        <v>3.0665690079331401E-2</v>
      </c>
      <c r="B8514">
        <v>8.5346981883049011E-2</v>
      </c>
      <c r="C8514">
        <v>8.5346981883049011E-2</v>
      </c>
    </row>
    <row r="8515" spans="1:3" x14ac:dyDescent="0.15">
      <c r="A8515">
        <v>2.6996467262506482E-2</v>
      </c>
      <c r="B8515">
        <v>8.0177605152130127E-2</v>
      </c>
      <c r="C8515">
        <v>8.0177605152130127E-2</v>
      </c>
    </row>
    <row r="8516" spans="1:3" x14ac:dyDescent="0.15">
      <c r="A8516">
        <v>2.705899253487587E-2</v>
      </c>
      <c r="B8516">
        <v>8.2048997282981873E-2</v>
      </c>
      <c r="C8516">
        <v>8.2048997282981873E-2</v>
      </c>
    </row>
    <row r="8517" spans="1:3" x14ac:dyDescent="0.15">
      <c r="A8517">
        <v>2.7771160006523129E-2</v>
      </c>
      <c r="B8517">
        <v>7.9700060188770294E-2</v>
      </c>
      <c r="C8517">
        <v>7.9700060188770294E-2</v>
      </c>
    </row>
    <row r="8518" spans="1:3" x14ac:dyDescent="0.15">
      <c r="A8518">
        <v>3.1204169616103169E-2</v>
      </c>
      <c r="B8518">
        <v>8.0503940582275391E-2</v>
      </c>
      <c r="C8518">
        <v>8.0503940582275391E-2</v>
      </c>
    </row>
    <row r="8519" spans="1:3" x14ac:dyDescent="0.15">
      <c r="A8519">
        <v>3.8117446005344391E-2</v>
      </c>
      <c r="B8519">
        <v>9.9203206598758698E-2</v>
      </c>
      <c r="C8519">
        <v>9.9203206598758698E-2</v>
      </c>
    </row>
    <row r="8520" spans="1:3" x14ac:dyDescent="0.15">
      <c r="A8520">
        <v>4.2961206287145608E-2</v>
      </c>
      <c r="B8520">
        <v>0.1105559915304184</v>
      </c>
      <c r="C8520">
        <v>0.1105559915304184</v>
      </c>
    </row>
    <row r="8521" spans="1:3" x14ac:dyDescent="0.15">
      <c r="A8521">
        <v>4.2761534452438348E-2</v>
      </c>
      <c r="B8521">
        <v>0.102138951420784</v>
      </c>
      <c r="C8521">
        <v>0.102138951420784</v>
      </c>
    </row>
    <row r="8522" spans="1:3" x14ac:dyDescent="0.15">
      <c r="A8522">
        <v>4.1984908282756812E-2</v>
      </c>
      <c r="B8522">
        <v>0.10023780912160871</v>
      </c>
      <c r="C8522">
        <v>0.10023780912160871</v>
      </c>
    </row>
    <row r="8523" spans="1:3" x14ac:dyDescent="0.15">
      <c r="A8523">
        <v>3.8116559386253357E-2</v>
      </c>
      <c r="B8523">
        <v>9.8278112709522247E-2</v>
      </c>
      <c r="C8523">
        <v>9.8278112709522247E-2</v>
      </c>
    </row>
    <row r="8524" spans="1:3" x14ac:dyDescent="0.15">
      <c r="A8524">
        <v>2.9310522601008419E-2</v>
      </c>
      <c r="B8524">
        <v>8.2179069519042969E-2</v>
      </c>
      <c r="C8524">
        <v>8.2179069519042969E-2</v>
      </c>
    </row>
    <row r="8525" spans="1:3" x14ac:dyDescent="0.15">
      <c r="A8525">
        <v>2.128655090928078E-2</v>
      </c>
      <c r="B8525">
        <v>7.0067957043647766E-2</v>
      </c>
      <c r="C8525">
        <v>7.0067957043647766E-2</v>
      </c>
    </row>
    <row r="8526" spans="1:3" x14ac:dyDescent="0.15">
      <c r="A8526">
        <v>1.604345440864563E-2</v>
      </c>
      <c r="B8526">
        <v>6.1201497912406921E-2</v>
      </c>
      <c r="C8526">
        <v>6.1201497912406921E-2</v>
      </c>
    </row>
    <row r="8527" spans="1:3" x14ac:dyDescent="0.15">
      <c r="A8527">
        <v>1.0645288974046711E-2</v>
      </c>
      <c r="B8527">
        <v>4.9905195832252502E-2</v>
      </c>
      <c r="C8527">
        <v>4.9905195832252502E-2</v>
      </c>
    </row>
    <row r="8528" spans="1:3" x14ac:dyDescent="0.15">
      <c r="A8528">
        <v>9.5520904287695885E-3</v>
      </c>
      <c r="B8528">
        <v>5.4207433015108109E-2</v>
      </c>
      <c r="C8528">
        <v>5.4207433015108109E-2</v>
      </c>
    </row>
    <row r="8529" spans="1:3" x14ac:dyDescent="0.15">
      <c r="A8529">
        <v>1.2338905595242981E-2</v>
      </c>
      <c r="B8529">
        <v>6.7978106439113617E-2</v>
      </c>
      <c r="C8529">
        <v>6.7978106439113617E-2</v>
      </c>
    </row>
    <row r="8530" spans="1:3" x14ac:dyDescent="0.15">
      <c r="A8530">
        <v>1.561221946030855E-2</v>
      </c>
      <c r="B8530">
        <v>6.9852828979492188E-2</v>
      </c>
      <c r="C8530">
        <v>6.9852828979492188E-2</v>
      </c>
    </row>
    <row r="8531" spans="1:3" x14ac:dyDescent="0.15">
      <c r="A8531">
        <v>2.026990428566933E-2</v>
      </c>
      <c r="B8531">
        <v>7.178419828414917E-2</v>
      </c>
      <c r="C8531">
        <v>7.178419828414917E-2</v>
      </c>
    </row>
    <row r="8532" spans="1:3" x14ac:dyDescent="0.15">
      <c r="A8532">
        <v>2.523607574403286E-2</v>
      </c>
      <c r="B8532">
        <v>8.5672132670879364E-2</v>
      </c>
      <c r="C8532">
        <v>8.5672132670879364E-2</v>
      </c>
    </row>
    <row r="8533" spans="1:3" x14ac:dyDescent="0.15">
      <c r="A8533">
        <v>2.7564395219087601E-2</v>
      </c>
      <c r="B8533">
        <v>8.9747443795204163E-2</v>
      </c>
      <c r="C8533">
        <v>8.9747443795204163E-2</v>
      </c>
    </row>
    <row r="8534" spans="1:3" x14ac:dyDescent="0.15">
      <c r="A8534">
        <v>2.6619985699653629E-2</v>
      </c>
      <c r="B8534">
        <v>8.5185252130031586E-2</v>
      </c>
      <c r="C8534">
        <v>8.5185252130031586E-2</v>
      </c>
    </row>
    <row r="8535" spans="1:3" x14ac:dyDescent="0.15">
      <c r="A8535">
        <v>2.3816391825675961E-2</v>
      </c>
      <c r="B8535">
        <v>8.7201431393623352E-2</v>
      </c>
      <c r="C8535">
        <v>8.7201431393623352E-2</v>
      </c>
    </row>
    <row r="8536" spans="1:3" x14ac:dyDescent="0.15">
      <c r="A8536">
        <v>1.736871525645256E-2</v>
      </c>
      <c r="B8536">
        <v>7.1950048208236694E-2</v>
      </c>
      <c r="C8536">
        <v>7.1950048208236694E-2</v>
      </c>
    </row>
    <row r="8537" spans="1:3" x14ac:dyDescent="0.15">
      <c r="A8537">
        <v>5.2982112392783156E-3</v>
      </c>
      <c r="B8537">
        <v>4.61394302546978E-2</v>
      </c>
      <c r="C8537">
        <v>4.61394302546978E-2</v>
      </c>
    </row>
    <row r="8538" spans="1:3" x14ac:dyDescent="0.15">
      <c r="A8538">
        <v>2.4358334485441451E-3</v>
      </c>
      <c r="B8538">
        <v>4.6653036028146737E-2</v>
      </c>
      <c r="C8538">
        <v>4.6653036028146737E-2</v>
      </c>
    </row>
    <row r="8539" spans="1:3" x14ac:dyDescent="0.15">
      <c r="A8539">
        <v>2.8233365155756469E-3</v>
      </c>
      <c r="B8539">
        <v>5.0135616213083267E-2</v>
      </c>
      <c r="C8539">
        <v>5.0135616213083267E-2</v>
      </c>
    </row>
    <row r="8540" spans="1:3" x14ac:dyDescent="0.15">
      <c r="A8540">
        <v>1.4646099880337719E-3</v>
      </c>
      <c r="B8540">
        <v>3.9670359343290329E-2</v>
      </c>
      <c r="C8540">
        <v>3.9670359343290329E-2</v>
      </c>
    </row>
    <row r="8541" spans="1:3" x14ac:dyDescent="0.15">
      <c r="A8541">
        <v>1.7444606637582181E-3</v>
      </c>
      <c r="B8541">
        <v>4.1932273656129837E-2</v>
      </c>
      <c r="C8541">
        <v>4.1932273656129837E-2</v>
      </c>
    </row>
    <row r="8542" spans="1:3" x14ac:dyDescent="0.15">
      <c r="A8542">
        <v>4.0832175873219967E-3</v>
      </c>
      <c r="B8542">
        <v>4.9232382327318192E-2</v>
      </c>
      <c r="C8542">
        <v>4.9232382327318192E-2</v>
      </c>
    </row>
    <row r="8543" spans="1:3" x14ac:dyDescent="0.15">
      <c r="A8543">
        <v>4.2575127445161343E-3</v>
      </c>
      <c r="B8543">
        <v>5.081857368350029E-2</v>
      </c>
      <c r="C8543">
        <v>5.081857368350029E-2</v>
      </c>
    </row>
    <row r="8544" spans="1:3" x14ac:dyDescent="0.15">
      <c r="A8544">
        <v>5.2429605275392532E-3</v>
      </c>
      <c r="B8544">
        <v>6.1590578407049179E-2</v>
      </c>
      <c r="C8544">
        <v>6.1590578407049179E-2</v>
      </c>
    </row>
    <row r="8545" spans="1:3" x14ac:dyDescent="0.15">
      <c r="A8545">
        <v>5.7119843550026417E-3</v>
      </c>
      <c r="B8545">
        <v>7.0861011743545532E-2</v>
      </c>
      <c r="C8545">
        <v>7.0861011743545532E-2</v>
      </c>
    </row>
    <row r="8546" spans="1:3" x14ac:dyDescent="0.15">
      <c r="A8546">
        <v>5.2580707706511021E-3</v>
      </c>
      <c r="B8546">
        <v>6.1227366328239441E-2</v>
      </c>
      <c r="C8546">
        <v>6.1227366328239441E-2</v>
      </c>
    </row>
    <row r="8547" spans="1:3" x14ac:dyDescent="0.15">
      <c r="A8547">
        <v>3.9155757986009121E-3</v>
      </c>
      <c r="B8547">
        <v>4.6510454267263412E-2</v>
      </c>
      <c r="C8547">
        <v>4.6510454267263412E-2</v>
      </c>
    </row>
    <row r="8548" spans="1:3" x14ac:dyDescent="0.15">
      <c r="A8548">
        <v>2.3572554346174002E-3</v>
      </c>
      <c r="B8548">
        <v>4.5762669295072562E-2</v>
      </c>
      <c r="C8548">
        <v>4.5762669295072562E-2</v>
      </c>
    </row>
    <row r="8549" spans="1:3" x14ac:dyDescent="0.15">
      <c r="A8549">
        <v>2.2741649299860001E-3</v>
      </c>
      <c r="B8549">
        <v>5.3466986864805222E-2</v>
      </c>
      <c r="C8549">
        <v>5.3466986864805222E-2</v>
      </c>
    </row>
    <row r="8550" spans="1:3" x14ac:dyDescent="0.15">
      <c r="A8550">
        <v>1.048372592777014E-3</v>
      </c>
      <c r="B8550">
        <v>5.0423290580511093E-2</v>
      </c>
      <c r="C8550">
        <v>5.0423290580511093E-2</v>
      </c>
    </row>
    <row r="8551" spans="1:3" x14ac:dyDescent="0.15">
      <c r="A8551">
        <v>-7.3268846608698368E-4</v>
      </c>
      <c r="B8551">
        <v>3.6738160997629173E-2</v>
      </c>
      <c r="C8551">
        <v>3.6738160997629173E-2</v>
      </c>
    </row>
    <row r="8552" spans="1:3" x14ac:dyDescent="0.15">
      <c r="A8552">
        <v>-1.2830405030399561E-3</v>
      </c>
      <c r="B8552">
        <v>2.5874858722090721E-2</v>
      </c>
      <c r="C8552">
        <v>2.5874858722090721E-2</v>
      </c>
    </row>
    <row r="8553" spans="1:3" x14ac:dyDescent="0.15">
      <c r="A8553">
        <v>-1.409315038472414E-3</v>
      </c>
      <c r="B8553">
        <v>1.9783781841397289E-2</v>
      </c>
      <c r="C8553">
        <v>1.9783781841397289E-2</v>
      </c>
    </row>
    <row r="8554" spans="1:3" x14ac:dyDescent="0.15">
      <c r="A8554">
        <v>-7.032488938421011E-4</v>
      </c>
      <c r="B8554">
        <v>2.4496335536241531E-2</v>
      </c>
      <c r="C8554">
        <v>2.4496335536241531E-2</v>
      </c>
    </row>
    <row r="8555" spans="1:3" x14ac:dyDescent="0.15">
      <c r="A8555">
        <v>2.0860033691860741E-4</v>
      </c>
      <c r="B8555">
        <v>4.4396910816431052E-2</v>
      </c>
      <c r="C8555">
        <v>4.4396910816431052E-2</v>
      </c>
    </row>
    <row r="8556" spans="1:3" x14ac:dyDescent="0.15">
      <c r="A8556">
        <v>8.1434677122160792E-4</v>
      </c>
      <c r="B8556">
        <v>5.5859100073575967E-2</v>
      </c>
      <c r="C8556">
        <v>5.5859100073575967E-2</v>
      </c>
    </row>
    <row r="8557" spans="1:3" x14ac:dyDescent="0.15">
      <c r="A8557">
        <v>9.8834617529064417E-4</v>
      </c>
      <c r="B8557">
        <v>5.113501101732254E-2</v>
      </c>
      <c r="C8557">
        <v>5.113501101732254E-2</v>
      </c>
    </row>
    <row r="8558" spans="1:3" x14ac:dyDescent="0.15">
      <c r="A8558">
        <v>7.7753880759701133E-4</v>
      </c>
      <c r="B8558">
        <v>5.2852272987365723E-2</v>
      </c>
      <c r="C8558">
        <v>5.2852272987365723E-2</v>
      </c>
    </row>
    <row r="8559" spans="1:3" x14ac:dyDescent="0.15">
      <c r="A8559">
        <v>8.8075100211426616E-4</v>
      </c>
      <c r="B8559">
        <v>5.4599378257989883E-2</v>
      </c>
      <c r="C8559">
        <v>5.4599378257989883E-2</v>
      </c>
    </row>
    <row r="8560" spans="1:3" x14ac:dyDescent="0.15">
      <c r="A8560">
        <v>3.601027128752321E-4</v>
      </c>
      <c r="B8560">
        <v>4.19173464179039E-2</v>
      </c>
      <c r="C8560">
        <v>4.19173464179039E-2</v>
      </c>
    </row>
    <row r="8561" spans="1:3" x14ac:dyDescent="0.15">
      <c r="A8561">
        <v>-5.4581166477873921E-4</v>
      </c>
      <c r="B8561">
        <v>3.19826640188694E-2</v>
      </c>
      <c r="C8561">
        <v>3.19826640188694E-2</v>
      </c>
    </row>
    <row r="8562" spans="1:3" x14ac:dyDescent="0.15">
      <c r="A8562">
        <v>-5.2693689940497279E-4</v>
      </c>
      <c r="B8562">
        <v>2.9870612546801571E-2</v>
      </c>
      <c r="C8562">
        <v>2.9870612546801571E-2</v>
      </c>
    </row>
    <row r="8563" spans="1:3" x14ac:dyDescent="0.15">
      <c r="A8563">
        <v>-6.0029589803889394E-4</v>
      </c>
      <c r="B8563">
        <v>2.488832920789719E-2</v>
      </c>
      <c r="C8563">
        <v>2.488832920789719E-2</v>
      </c>
    </row>
    <row r="8564" spans="1:3" x14ac:dyDescent="0.15">
      <c r="A8564">
        <v>-6.1741744866594672E-4</v>
      </c>
      <c r="B8564">
        <v>2.6351103559136391E-2</v>
      </c>
      <c r="C8564">
        <v>2.6351103559136391E-2</v>
      </c>
    </row>
    <row r="8565" spans="1:3" x14ac:dyDescent="0.15">
      <c r="A8565">
        <v>-3.1691195908933878E-4</v>
      </c>
      <c r="B8565">
        <v>3.6853455007076263E-2</v>
      </c>
      <c r="C8565">
        <v>3.6853455007076263E-2</v>
      </c>
    </row>
    <row r="8566" spans="1:3" x14ac:dyDescent="0.15">
      <c r="A8566">
        <v>-4.1410417179577053E-4</v>
      </c>
      <c r="B8566">
        <v>3.9919398725032813E-2</v>
      </c>
      <c r="C8566">
        <v>3.9919398725032813E-2</v>
      </c>
    </row>
    <row r="8567" spans="1:3" x14ac:dyDescent="0.15">
      <c r="A8567">
        <v>-2.2449798416346309E-4</v>
      </c>
      <c r="B8567">
        <v>3.8680236786603928E-2</v>
      </c>
      <c r="C8567">
        <v>3.8680236786603928E-2</v>
      </c>
    </row>
    <row r="8568" spans="1:3" x14ac:dyDescent="0.15">
      <c r="A8568">
        <v>1.7144110461231321E-4</v>
      </c>
      <c r="B8568">
        <v>4.8367656767368317E-2</v>
      </c>
      <c r="C8568">
        <v>4.8367656767368317E-2</v>
      </c>
    </row>
    <row r="8569" spans="1:3" x14ac:dyDescent="0.15">
      <c r="A8569">
        <v>2.098582626786083E-5</v>
      </c>
      <c r="B8569">
        <v>5.5926766246557243E-2</v>
      </c>
      <c r="C8569">
        <v>5.5926766246557243E-2</v>
      </c>
    </row>
    <row r="8570" spans="1:3" x14ac:dyDescent="0.15">
      <c r="A8570">
        <v>3.0695981695316732E-4</v>
      </c>
      <c r="B8570">
        <v>5.1298122853040702E-2</v>
      </c>
      <c r="C8570">
        <v>5.1298122853040702E-2</v>
      </c>
    </row>
    <row r="8571" spans="1:3" x14ac:dyDescent="0.15">
      <c r="A8571">
        <v>3.2047531567513937E-4</v>
      </c>
      <c r="B8571">
        <v>4.9897119402885437E-2</v>
      </c>
      <c r="C8571">
        <v>4.9897119402885437E-2</v>
      </c>
    </row>
    <row r="8572" spans="1:3" x14ac:dyDescent="0.15">
      <c r="A8572">
        <v>1.309833605773747E-4</v>
      </c>
      <c r="B8572">
        <v>4.960024356842041E-2</v>
      </c>
      <c r="C8572">
        <v>4.960024356842041E-2</v>
      </c>
    </row>
    <row r="8573" spans="1:3" x14ac:dyDescent="0.15">
      <c r="A8573">
        <v>1.773248513927683E-4</v>
      </c>
      <c r="B8573">
        <v>4.0795993059873581E-2</v>
      </c>
      <c r="C8573">
        <v>4.0795993059873581E-2</v>
      </c>
    </row>
    <row r="8574" spans="1:3" x14ac:dyDescent="0.15">
      <c r="A8574">
        <v>-3.555566945578903E-4</v>
      </c>
      <c r="B8574">
        <v>3.5887282341718667E-2</v>
      </c>
      <c r="C8574">
        <v>3.5887282341718667E-2</v>
      </c>
    </row>
    <row r="8575" spans="1:3" x14ac:dyDescent="0.15">
      <c r="A8575">
        <v>-4.4880068162456149E-4</v>
      </c>
      <c r="B8575">
        <v>3.442387655377388E-2</v>
      </c>
      <c r="C8575">
        <v>3.442387655377388E-2</v>
      </c>
    </row>
    <row r="8576" spans="1:3" x14ac:dyDescent="0.15">
      <c r="A8576">
        <v>-2.2796342091169211E-4</v>
      </c>
      <c r="B8576">
        <v>2.452283538877964E-2</v>
      </c>
      <c r="C8576">
        <v>2.452283538877964E-2</v>
      </c>
    </row>
    <row r="8577" spans="1:3" x14ac:dyDescent="0.15">
      <c r="A8577">
        <v>-4.1773085831664503E-4</v>
      </c>
      <c r="B8577">
        <v>2.1098976954817768E-2</v>
      </c>
      <c r="C8577">
        <v>2.1098976954817768E-2</v>
      </c>
    </row>
    <row r="8578" spans="1:3" x14ac:dyDescent="0.15">
      <c r="A8578">
        <v>1.454617013223469E-4</v>
      </c>
      <c r="B8578">
        <v>3.7034288048744202E-2</v>
      </c>
      <c r="C8578">
        <v>3.7034288048744202E-2</v>
      </c>
    </row>
    <row r="8579" spans="1:3" x14ac:dyDescent="0.15">
      <c r="A8579">
        <v>-2.3268489167094231E-4</v>
      </c>
      <c r="B8579">
        <v>5.1414504647254937E-2</v>
      </c>
      <c r="C8579">
        <v>5.1414504647254937E-2</v>
      </c>
    </row>
    <row r="8580" spans="1:3" x14ac:dyDescent="0.15">
      <c r="A8580">
        <v>-2.8868729714304209E-5</v>
      </c>
      <c r="B8580">
        <v>5.0908371806144707E-2</v>
      </c>
      <c r="C8580">
        <v>5.0908371806144707E-2</v>
      </c>
    </row>
    <row r="8581" spans="1:3" x14ac:dyDescent="0.15">
      <c r="A8581">
        <v>4.6967063099145889E-4</v>
      </c>
      <c r="B8581">
        <v>5.3690601140260703E-2</v>
      </c>
      <c r="C8581">
        <v>5.3690601140260703E-2</v>
      </c>
    </row>
    <row r="8582" spans="1:3" x14ac:dyDescent="0.15">
      <c r="A8582">
        <v>3.6635526339523489E-4</v>
      </c>
      <c r="B8582">
        <v>6.2233492732048028E-2</v>
      </c>
      <c r="C8582">
        <v>6.2233492732048028E-2</v>
      </c>
    </row>
    <row r="8583" spans="1:3" x14ac:dyDescent="0.15">
      <c r="A8583">
        <v>5.0817314331652603E-5</v>
      </c>
      <c r="B8583">
        <v>5.7274371385574341E-2</v>
      </c>
      <c r="C8583">
        <v>5.7274371385574341E-2</v>
      </c>
    </row>
    <row r="8584" spans="1:3" x14ac:dyDescent="0.15">
      <c r="A8584">
        <v>1.3762425805907699E-4</v>
      </c>
      <c r="B8584">
        <v>4.6405613422393799E-2</v>
      </c>
      <c r="C8584">
        <v>4.6405613422393799E-2</v>
      </c>
    </row>
    <row r="8585" spans="1:3" x14ac:dyDescent="0.15">
      <c r="A8585">
        <v>3.2686162739992142E-4</v>
      </c>
      <c r="B8585">
        <v>4.7097340226173401E-2</v>
      </c>
      <c r="C8585">
        <v>4.7097340226173401E-2</v>
      </c>
    </row>
    <row r="8586" spans="1:3" x14ac:dyDescent="0.15">
      <c r="A8586">
        <v>5.6015222071437172E-5</v>
      </c>
      <c r="B8586">
        <v>4.5345421880483627E-2</v>
      </c>
      <c r="C8586">
        <v>4.5345421880483627E-2</v>
      </c>
    </row>
    <row r="8587" spans="1:3" x14ac:dyDescent="0.15">
      <c r="A8587">
        <v>-1.483841915614903E-4</v>
      </c>
      <c r="B8587">
        <v>3.3828206360340118E-2</v>
      </c>
      <c r="C8587">
        <v>3.3828206360340118E-2</v>
      </c>
    </row>
    <row r="8588" spans="1:3" x14ac:dyDescent="0.15">
      <c r="A8588">
        <v>1.4097137318458411E-4</v>
      </c>
      <c r="B8588">
        <v>3.1421046704053879E-2</v>
      </c>
      <c r="C8588">
        <v>3.1421046704053879E-2</v>
      </c>
    </row>
    <row r="8589" spans="1:3" x14ac:dyDescent="0.15">
      <c r="A8589">
        <v>-2.972792390210088E-5</v>
      </c>
      <c r="B8589">
        <v>3.5085007548332207E-2</v>
      </c>
      <c r="C8589">
        <v>3.5085007548332207E-2</v>
      </c>
    </row>
    <row r="8590" spans="1:3" x14ac:dyDescent="0.15">
      <c r="A8590">
        <v>-9.6791634859982878E-5</v>
      </c>
      <c r="B8590">
        <v>3.1321555376052863E-2</v>
      </c>
      <c r="C8590">
        <v>3.1321555376052863E-2</v>
      </c>
    </row>
    <row r="8591" spans="1:3" x14ac:dyDescent="0.15">
      <c r="A8591">
        <v>-7.4818904977291822E-5</v>
      </c>
      <c r="B8591">
        <v>3.4384381026029587E-2</v>
      </c>
      <c r="C8591">
        <v>3.4384381026029587E-2</v>
      </c>
    </row>
    <row r="8592" spans="1:3" x14ac:dyDescent="0.15">
      <c r="A8592">
        <v>-4.8081947170430788E-5</v>
      </c>
      <c r="B8592">
        <v>4.7998663038015373E-2</v>
      </c>
      <c r="C8592">
        <v>4.7998663038015373E-2</v>
      </c>
    </row>
    <row r="8593" spans="1:3" x14ac:dyDescent="0.15">
      <c r="A8593">
        <v>2.9048617579974229E-4</v>
      </c>
      <c r="B8593">
        <v>5.5059857666492462E-2</v>
      </c>
      <c r="C8593">
        <v>5.5059857666492462E-2</v>
      </c>
    </row>
    <row r="8594" spans="1:3" x14ac:dyDescent="0.15">
      <c r="A8594">
        <v>-1.530625449959189E-4</v>
      </c>
      <c r="B8594">
        <v>5.5817544460296631E-2</v>
      </c>
      <c r="C8594">
        <v>5.5817544460296631E-2</v>
      </c>
    </row>
    <row r="8595" spans="1:3" x14ac:dyDescent="0.15">
      <c r="A8595">
        <v>4.4761598110198969E-4</v>
      </c>
      <c r="B8595">
        <v>5.4693777114152908E-2</v>
      </c>
      <c r="C8595">
        <v>5.4693777114152908E-2</v>
      </c>
    </row>
    <row r="8596" spans="1:3" x14ac:dyDescent="0.15">
      <c r="A8596">
        <v>-1.445836369384779E-5</v>
      </c>
      <c r="B8596">
        <v>4.6531237661838531E-2</v>
      </c>
      <c r="C8596">
        <v>4.6531237661838531E-2</v>
      </c>
    </row>
    <row r="8597" spans="1:3" x14ac:dyDescent="0.15">
      <c r="A8597">
        <v>3.7037203583167873E-5</v>
      </c>
      <c r="B8597">
        <v>3.5498294979333878E-2</v>
      </c>
      <c r="C8597">
        <v>3.5498294979333878E-2</v>
      </c>
    </row>
    <row r="8598" spans="1:3" x14ac:dyDescent="0.15">
      <c r="A8598">
        <v>9.5942166808526963E-5</v>
      </c>
      <c r="B8598">
        <v>2.7497483417391781E-2</v>
      </c>
      <c r="C8598">
        <v>2.7497483417391781E-2</v>
      </c>
    </row>
    <row r="8599" spans="1:3" x14ac:dyDescent="0.15">
      <c r="A8599">
        <v>-5.7053603086387739E-5</v>
      </c>
      <c r="B8599">
        <v>1.9884957000613209E-2</v>
      </c>
      <c r="C8599">
        <v>1.9884957000613209E-2</v>
      </c>
    </row>
    <row r="8600" spans="1:3" x14ac:dyDescent="0.15">
      <c r="A8600">
        <v>-1.305810728808865E-4</v>
      </c>
      <c r="B8600">
        <v>1.7985701560974121E-2</v>
      </c>
      <c r="C8600">
        <v>1.7985701560974121E-2</v>
      </c>
    </row>
    <row r="8601" spans="1:3" x14ac:dyDescent="0.15">
      <c r="A8601">
        <v>-1.8050543440040201E-4</v>
      </c>
      <c r="B8601">
        <v>2.5836402550339699E-2</v>
      </c>
      <c r="C8601">
        <v>2.5836402550339699E-2</v>
      </c>
    </row>
    <row r="8602" spans="1:3" x14ac:dyDescent="0.15">
      <c r="A8602">
        <v>-1.502489758422598E-4</v>
      </c>
      <c r="B8602">
        <v>3.0195998027920719E-2</v>
      </c>
      <c r="C8602">
        <v>3.0195998027920719E-2</v>
      </c>
    </row>
    <row r="8603" spans="1:3" x14ac:dyDescent="0.15">
      <c r="A8603">
        <v>-5.0719536375254393E-4</v>
      </c>
      <c r="B8603">
        <v>3.2196708023548133E-2</v>
      </c>
      <c r="C8603">
        <v>3.2196708023548133E-2</v>
      </c>
    </row>
    <row r="8604" spans="1:3" x14ac:dyDescent="0.15">
      <c r="A8604">
        <v>2.8154210303910082E-4</v>
      </c>
      <c r="B8604">
        <v>4.6717707067728043E-2</v>
      </c>
      <c r="C8604">
        <v>4.6717707067728043E-2</v>
      </c>
    </row>
    <row r="8605" spans="1:3" x14ac:dyDescent="0.15">
      <c r="A8605">
        <v>3.6140031625109259E-6</v>
      </c>
      <c r="B8605">
        <v>5.558839812874794E-2</v>
      </c>
      <c r="C8605">
        <v>5.558839812874794E-2</v>
      </c>
    </row>
    <row r="8606" spans="1:3" x14ac:dyDescent="0.15">
      <c r="A8606">
        <v>3.8634412339888508E-4</v>
      </c>
      <c r="B8606">
        <v>4.6991411596536643E-2</v>
      </c>
      <c r="C8606">
        <v>4.6991411596536643E-2</v>
      </c>
    </row>
    <row r="8607" spans="1:3" x14ac:dyDescent="0.15">
      <c r="A8607">
        <v>7.2374336014036089E-5</v>
      </c>
      <c r="B8607">
        <v>4.405415803194046E-2</v>
      </c>
      <c r="C8607">
        <v>4.405415803194046E-2</v>
      </c>
    </row>
    <row r="8608" spans="1:3" x14ac:dyDescent="0.15">
      <c r="A8608">
        <v>-1.4654411643277851E-4</v>
      </c>
      <c r="B8608">
        <v>4.5037731528282172E-2</v>
      </c>
      <c r="C8608">
        <v>4.5037731528282172E-2</v>
      </c>
    </row>
    <row r="8609" spans="1:3" x14ac:dyDescent="0.15">
      <c r="A8609">
        <v>1.413248828612268E-4</v>
      </c>
      <c r="B8609">
        <v>3.593386709690094E-2</v>
      </c>
      <c r="C8609">
        <v>3.593386709690094E-2</v>
      </c>
    </row>
    <row r="8610" spans="1:3" x14ac:dyDescent="0.15">
      <c r="A8610">
        <v>-2.1109344379510731E-4</v>
      </c>
      <c r="B8610">
        <v>2.79665756970644E-2</v>
      </c>
      <c r="C8610">
        <v>2.79665756970644E-2</v>
      </c>
    </row>
    <row r="8611" spans="1:3" x14ac:dyDescent="0.15">
      <c r="A8611">
        <v>6.9747191446367651E-5</v>
      </c>
      <c r="B8611">
        <v>2.359464205801487E-2</v>
      </c>
      <c r="C8611">
        <v>2.359464205801487E-2</v>
      </c>
    </row>
    <row r="8612" spans="1:3" x14ac:dyDescent="0.15">
      <c r="A8612">
        <v>3.168370749335736E-4</v>
      </c>
      <c r="B8612">
        <v>1.9967203959822651E-2</v>
      </c>
      <c r="C8612">
        <v>1.9967203959822651E-2</v>
      </c>
    </row>
    <row r="8613" spans="1:3" x14ac:dyDescent="0.15">
      <c r="A8613">
        <v>7.6787153375335038E-5</v>
      </c>
      <c r="B8613">
        <v>2.6293044909834858E-2</v>
      </c>
      <c r="C8613">
        <v>2.6293044909834858E-2</v>
      </c>
    </row>
    <row r="8614" spans="1:3" x14ac:dyDescent="0.15">
      <c r="A8614">
        <v>-1.5217834152281279E-4</v>
      </c>
      <c r="B8614">
        <v>3.5508763045072562E-2</v>
      </c>
      <c r="C8614">
        <v>3.5508763045072562E-2</v>
      </c>
    </row>
    <row r="8615" spans="1:3" x14ac:dyDescent="0.15">
      <c r="A8615">
        <v>-3.6225348594598472E-4</v>
      </c>
      <c r="B8615">
        <v>3.4697484225034707E-2</v>
      </c>
      <c r="C8615">
        <v>3.4697484225034707E-2</v>
      </c>
    </row>
    <row r="8616" spans="1:3" x14ac:dyDescent="0.15">
      <c r="A8616">
        <v>-2.520017551432829E-5</v>
      </c>
      <c r="B8616">
        <v>3.6848843097686768E-2</v>
      </c>
      <c r="C8616">
        <v>3.6848843097686768E-2</v>
      </c>
    </row>
    <row r="8617" spans="1:3" x14ac:dyDescent="0.15">
      <c r="A8617">
        <v>1.5378421812783929E-4</v>
      </c>
      <c r="B8617">
        <v>5.4291073232889182E-2</v>
      </c>
      <c r="C8617">
        <v>5.4291073232889182E-2</v>
      </c>
    </row>
    <row r="8618" spans="1:3" x14ac:dyDescent="0.15">
      <c r="A8618">
        <v>4.5708994730375713E-4</v>
      </c>
      <c r="B8618">
        <v>6.7164294421672821E-2</v>
      </c>
      <c r="C8618">
        <v>6.7164294421672821E-2</v>
      </c>
    </row>
    <row r="8619" spans="1:3" x14ac:dyDescent="0.15">
      <c r="A8619">
        <v>1.3335734547581521E-4</v>
      </c>
      <c r="B8619">
        <v>6.1721466481685638E-2</v>
      </c>
      <c r="C8619">
        <v>6.1721466481685638E-2</v>
      </c>
    </row>
    <row r="8620" spans="1:3" x14ac:dyDescent="0.15">
      <c r="A8620">
        <v>5.4809534049127251E-5</v>
      </c>
      <c r="B8620">
        <v>5.5854592472314828E-2</v>
      </c>
      <c r="C8620">
        <v>5.5854592472314828E-2</v>
      </c>
    </row>
    <row r="8621" spans="1:3" x14ac:dyDescent="0.15">
      <c r="A8621">
        <v>3.106333315372467E-5</v>
      </c>
      <c r="B8621">
        <v>5.5082973092794418E-2</v>
      </c>
      <c r="C8621">
        <v>5.5082973092794418E-2</v>
      </c>
    </row>
    <row r="8622" spans="1:3" x14ac:dyDescent="0.15">
      <c r="A8622">
        <v>1.8307158825336959E-5</v>
      </c>
      <c r="B8622">
        <v>4.5575346797704697E-2</v>
      </c>
      <c r="C8622">
        <v>4.5575346797704697E-2</v>
      </c>
    </row>
    <row r="8623" spans="1:3" x14ac:dyDescent="0.15">
      <c r="A8623">
        <v>2.26941003347747E-4</v>
      </c>
      <c r="B8623">
        <v>3.0540080741047859E-2</v>
      </c>
      <c r="C8623">
        <v>3.0540080741047859E-2</v>
      </c>
    </row>
    <row r="8624" spans="1:3" x14ac:dyDescent="0.15">
      <c r="A8624">
        <v>-6.5062682551797479E-5</v>
      </c>
      <c r="B8624">
        <v>2.4266671389341351E-2</v>
      </c>
      <c r="C8624">
        <v>2.4266671389341351E-2</v>
      </c>
    </row>
    <row r="8625" spans="1:3" x14ac:dyDescent="0.15">
      <c r="A8625">
        <v>5.3062743972986943E-5</v>
      </c>
      <c r="B8625">
        <v>3.0854301527142521E-2</v>
      </c>
      <c r="C8625">
        <v>3.0854301527142521E-2</v>
      </c>
    </row>
    <row r="8626" spans="1:3" x14ac:dyDescent="0.15">
      <c r="A8626">
        <v>1.477843907196075E-4</v>
      </c>
      <c r="B8626">
        <v>3.9146717637777328E-2</v>
      </c>
      <c r="C8626">
        <v>3.9146717637777328E-2</v>
      </c>
    </row>
    <row r="8627" spans="1:3" x14ac:dyDescent="0.15">
      <c r="A8627">
        <v>6.5042477217502892E-5</v>
      </c>
      <c r="B8627">
        <v>4.3235424906015403E-2</v>
      </c>
      <c r="C8627">
        <v>4.3235424906015403E-2</v>
      </c>
    </row>
    <row r="8628" spans="1:3" x14ac:dyDescent="0.15">
      <c r="A8628">
        <v>3.0380440875887871E-4</v>
      </c>
      <c r="B8628">
        <v>5.2606508135795593E-2</v>
      </c>
      <c r="C8628">
        <v>5.2606508135795593E-2</v>
      </c>
    </row>
    <row r="8629" spans="1:3" x14ac:dyDescent="0.15">
      <c r="A8629">
        <v>5.1658012671396136E-4</v>
      </c>
      <c r="B8629">
        <v>5.7233251631259918E-2</v>
      </c>
      <c r="C8629">
        <v>5.7233251631259918E-2</v>
      </c>
    </row>
    <row r="8630" spans="1:3" x14ac:dyDescent="0.15">
      <c r="A8630">
        <v>3.7876531132496888E-4</v>
      </c>
      <c r="B8630">
        <v>4.5368008315563202E-2</v>
      </c>
      <c r="C8630">
        <v>4.5368008315563202E-2</v>
      </c>
    </row>
    <row r="8631" spans="1:3" x14ac:dyDescent="0.15">
      <c r="A8631">
        <v>-1.7483439296483991E-4</v>
      </c>
      <c r="B8631">
        <v>4.1728105396032333E-2</v>
      </c>
      <c r="C8631">
        <v>4.1728105396032333E-2</v>
      </c>
    </row>
    <row r="8632" spans="1:3" x14ac:dyDescent="0.15">
      <c r="A8632">
        <v>3.346137191329035E-6</v>
      </c>
      <c r="B8632">
        <v>4.988764226436615E-2</v>
      </c>
      <c r="C8632">
        <v>4.988764226436615E-2</v>
      </c>
    </row>
    <row r="8633" spans="1:3" x14ac:dyDescent="0.15">
      <c r="A8633">
        <v>3.2559395185671752E-4</v>
      </c>
      <c r="B8633">
        <v>4.3469220399856567E-2</v>
      </c>
      <c r="C8633">
        <v>4.3469220399856567E-2</v>
      </c>
    </row>
    <row r="8634" spans="1:3" x14ac:dyDescent="0.15">
      <c r="A8634">
        <v>-6.5080792410299182E-5</v>
      </c>
      <c r="B8634">
        <v>3.158346563577652E-2</v>
      </c>
      <c r="C8634">
        <v>3.158346563577652E-2</v>
      </c>
    </row>
    <row r="8635" spans="1:3" x14ac:dyDescent="0.15">
      <c r="A8635">
        <v>-8.0876143329078332E-6</v>
      </c>
      <c r="B8635">
        <v>2.9891703277826309E-2</v>
      </c>
      <c r="C8635">
        <v>2.9891703277826309E-2</v>
      </c>
    </row>
    <row r="8636" spans="1:3" x14ac:dyDescent="0.15">
      <c r="A8636">
        <v>-3.9874208596302203E-5</v>
      </c>
      <c r="B8636">
        <v>3.0175097286701199E-2</v>
      </c>
      <c r="C8636">
        <v>3.0175097286701199E-2</v>
      </c>
    </row>
    <row r="8637" spans="1:3" x14ac:dyDescent="0.15">
      <c r="A8637">
        <v>1.025832534651272E-4</v>
      </c>
      <c r="B8637">
        <v>3.3491697162389762E-2</v>
      </c>
      <c r="C8637">
        <v>3.3491697162389762E-2</v>
      </c>
    </row>
    <row r="8638" spans="1:3" x14ac:dyDescent="0.15">
      <c r="A8638">
        <v>1.0771729284897449E-4</v>
      </c>
      <c r="B8638">
        <v>4.09061498939991E-2</v>
      </c>
      <c r="C8638">
        <v>4.09061498939991E-2</v>
      </c>
    </row>
    <row r="8639" spans="1:3" x14ac:dyDescent="0.15">
      <c r="A8639">
        <v>3.2250871299765999E-4</v>
      </c>
      <c r="B8639">
        <v>4.4484160840511322E-2</v>
      </c>
      <c r="C8639">
        <v>4.4484160840511322E-2</v>
      </c>
    </row>
    <row r="8640" spans="1:3" x14ac:dyDescent="0.15">
      <c r="A8640">
        <v>6.9445399276446551E-5</v>
      </c>
      <c r="B8640">
        <v>4.98201884329319E-2</v>
      </c>
      <c r="C8640">
        <v>4.98201884329319E-2</v>
      </c>
    </row>
    <row r="8641" spans="1:3" x14ac:dyDescent="0.15">
      <c r="A8641">
        <v>-1.7724237113725391E-4</v>
      </c>
      <c r="B8641">
        <v>5.6488014757633209E-2</v>
      </c>
      <c r="C8641">
        <v>5.6488014757633209E-2</v>
      </c>
    </row>
    <row r="8642" spans="1:3" x14ac:dyDescent="0.15">
      <c r="A8642">
        <v>-2.1854544684174471E-5</v>
      </c>
      <c r="B8642">
        <v>5.5789794772863388E-2</v>
      </c>
      <c r="C8642">
        <v>5.5789794772863388E-2</v>
      </c>
    </row>
    <row r="8643" spans="1:3" x14ac:dyDescent="0.15">
      <c r="A8643">
        <v>-5.5927434914337937E-6</v>
      </c>
      <c r="B8643">
        <v>5.6494012475013733E-2</v>
      </c>
      <c r="C8643">
        <v>5.6494012475013733E-2</v>
      </c>
    </row>
    <row r="8644" spans="1:3" x14ac:dyDescent="0.15">
      <c r="A8644">
        <v>-5.4425437701866031E-4</v>
      </c>
      <c r="B8644">
        <v>6.2498562037944787E-2</v>
      </c>
      <c r="C8644">
        <v>6.2498562037944787E-2</v>
      </c>
    </row>
    <row r="8645" spans="1:3" x14ac:dyDescent="0.15">
      <c r="A8645">
        <v>-8.2073172961827368E-5</v>
      </c>
      <c r="B8645">
        <v>5.6386318057775497E-2</v>
      </c>
      <c r="C8645">
        <v>5.6386318057775497E-2</v>
      </c>
    </row>
    <row r="8646" spans="1:3" x14ac:dyDescent="0.15">
      <c r="A8646">
        <v>2.9480727971531451E-4</v>
      </c>
      <c r="B8646">
        <v>3.7084110081195831E-2</v>
      </c>
      <c r="C8646">
        <v>3.7084110081195831E-2</v>
      </c>
    </row>
    <row r="8647" spans="1:3" x14ac:dyDescent="0.15">
      <c r="A8647">
        <v>1.049051788868383E-4</v>
      </c>
      <c r="B8647">
        <v>3.11505850404501E-2</v>
      </c>
      <c r="C8647">
        <v>3.11505850404501E-2</v>
      </c>
    </row>
    <row r="8648" spans="1:3" x14ac:dyDescent="0.15">
      <c r="A8648">
        <v>-3.6672670830739662E-5</v>
      </c>
      <c r="B8648">
        <v>4.5614905655384057E-2</v>
      </c>
      <c r="C8648">
        <v>4.5614905655384057E-2</v>
      </c>
    </row>
    <row r="8649" spans="1:3" x14ac:dyDescent="0.15">
      <c r="A8649">
        <v>9.4532057119067758E-5</v>
      </c>
      <c r="B8649">
        <v>5.0655707716941827E-2</v>
      </c>
      <c r="C8649">
        <v>5.0655707716941827E-2</v>
      </c>
    </row>
    <row r="8650" spans="1:3" x14ac:dyDescent="0.15">
      <c r="A8650">
        <v>-2.9201942379586399E-4</v>
      </c>
      <c r="B8650">
        <v>0</v>
      </c>
      <c r="C8650">
        <v>0</v>
      </c>
    </row>
    <row r="8651" spans="1:3" x14ac:dyDescent="0.15">
      <c r="A8651">
        <v>1.9199248345103109E-4</v>
      </c>
      <c r="B8651">
        <v>0</v>
      </c>
      <c r="C8651">
        <v>0</v>
      </c>
    </row>
    <row r="8652" spans="1:3" x14ac:dyDescent="0.15">
      <c r="A8652">
        <v>-1.716763945296407E-4</v>
      </c>
      <c r="B8652">
        <v>0</v>
      </c>
      <c r="C8652">
        <v>0</v>
      </c>
    </row>
    <row r="8653" spans="1:3" x14ac:dyDescent="0.15">
      <c r="A8653">
        <v>1.070857761078514E-4</v>
      </c>
      <c r="B8653">
        <v>0</v>
      </c>
      <c r="C8653">
        <v>0</v>
      </c>
    </row>
    <row r="8654" spans="1:3" x14ac:dyDescent="0.15">
      <c r="A8654">
        <v>-4.7124020056799047E-5</v>
      </c>
      <c r="B8654">
        <v>0</v>
      </c>
      <c r="C8654">
        <v>0</v>
      </c>
    </row>
    <row r="8655" spans="1:3" x14ac:dyDescent="0.15">
      <c r="A8655">
        <v>3.1303378636948759E-4</v>
      </c>
      <c r="B8655">
        <v>0</v>
      </c>
      <c r="C8655">
        <v>0</v>
      </c>
    </row>
    <row r="8656" spans="1:3" x14ac:dyDescent="0.15">
      <c r="A8656">
        <v>-6.6745989897754043E-5</v>
      </c>
      <c r="B8656">
        <v>0</v>
      </c>
      <c r="C8656">
        <v>0</v>
      </c>
    </row>
    <row r="8657" spans="1:3" x14ac:dyDescent="0.15">
      <c r="A8657">
        <v>6.6700697061605752E-5</v>
      </c>
      <c r="B8657">
        <v>0</v>
      </c>
      <c r="C8657">
        <v>0</v>
      </c>
    </row>
    <row r="8658" spans="1:3" x14ac:dyDescent="0.15">
      <c r="A8658">
        <v>2.4798978120088583E-4</v>
      </c>
      <c r="B8658">
        <v>0</v>
      </c>
      <c r="C8658">
        <v>0</v>
      </c>
    </row>
    <row r="8659" spans="1:3" x14ac:dyDescent="0.15">
      <c r="A8659">
        <v>-1.5082278696354481E-4</v>
      </c>
      <c r="B8659">
        <v>0</v>
      </c>
      <c r="C8659">
        <v>0</v>
      </c>
    </row>
    <row r="8660" spans="1:3" x14ac:dyDescent="0.15">
      <c r="A8660">
        <v>-2.4500524887116629E-5</v>
      </c>
      <c r="B8660">
        <v>0</v>
      </c>
      <c r="C8660">
        <v>0</v>
      </c>
    </row>
    <row r="8661" spans="1:3" x14ac:dyDescent="0.15">
      <c r="A8661">
        <v>4.7311978414654732E-4</v>
      </c>
      <c r="B8661">
        <v>0</v>
      </c>
      <c r="C8661">
        <v>0</v>
      </c>
    </row>
    <row r="8662" spans="1:3" x14ac:dyDescent="0.15">
      <c r="A8662">
        <v>3.4270616015419359E-4</v>
      </c>
      <c r="B8662">
        <v>0</v>
      </c>
      <c r="C8662">
        <v>0</v>
      </c>
    </row>
    <row r="8663" spans="1:3" x14ac:dyDescent="0.15">
      <c r="A8663">
        <v>1.4979108527768401E-4</v>
      </c>
      <c r="B8663">
        <v>0</v>
      </c>
      <c r="C8663">
        <v>0</v>
      </c>
    </row>
    <row r="8664" spans="1:3" x14ac:dyDescent="0.15">
      <c r="A8664">
        <v>-1.4227347855921829E-4</v>
      </c>
      <c r="B8664">
        <v>0</v>
      </c>
      <c r="C8664">
        <v>0</v>
      </c>
    </row>
    <row r="8665" spans="1:3" x14ac:dyDescent="0.15">
      <c r="A8665">
        <v>1.28301078802906E-4</v>
      </c>
      <c r="B8665">
        <v>0</v>
      </c>
      <c r="C8665">
        <v>0</v>
      </c>
    </row>
    <row r="8666" spans="1:3" x14ac:dyDescent="0.15">
      <c r="A8666">
        <v>-3.0645806691609318E-4</v>
      </c>
      <c r="B8666">
        <v>0</v>
      </c>
      <c r="C8666">
        <v>0</v>
      </c>
    </row>
    <row r="8667" spans="1:3" x14ac:dyDescent="0.15">
      <c r="A8667">
        <v>-4.2878487874986597E-5</v>
      </c>
      <c r="B8667">
        <v>0</v>
      </c>
      <c r="C8667">
        <v>0</v>
      </c>
    </row>
    <row r="8668" spans="1:3" x14ac:dyDescent="0.15">
      <c r="A8668">
        <v>-1.526609557913616E-4</v>
      </c>
      <c r="B8668">
        <v>0</v>
      </c>
      <c r="C8668">
        <v>0</v>
      </c>
    </row>
    <row r="8669" spans="1:3" x14ac:dyDescent="0.15">
      <c r="A8669">
        <v>3.418097912799567E-4</v>
      </c>
      <c r="B8669">
        <v>0</v>
      </c>
      <c r="C8669">
        <v>0</v>
      </c>
    </row>
    <row r="8670" spans="1:3" x14ac:dyDescent="0.15">
      <c r="A8670">
        <v>-3.0649789550807327E-5</v>
      </c>
      <c r="B8670">
        <v>0</v>
      </c>
      <c r="C8670">
        <v>0</v>
      </c>
    </row>
    <row r="8671" spans="1:3" x14ac:dyDescent="0.15">
      <c r="A8671">
        <v>-2.2742577129974961E-5</v>
      </c>
      <c r="B8671">
        <v>0</v>
      </c>
      <c r="C8671">
        <v>0</v>
      </c>
    </row>
    <row r="8672" spans="1:3" x14ac:dyDescent="0.15">
      <c r="A8672">
        <v>2.7313153259456158E-4</v>
      </c>
      <c r="B8672">
        <v>0</v>
      </c>
      <c r="C8672">
        <v>0</v>
      </c>
    </row>
    <row r="8673" spans="1:3" x14ac:dyDescent="0.15">
      <c r="A8673">
        <v>-3.7251305184327071E-4</v>
      </c>
      <c r="B8673">
        <v>0</v>
      </c>
      <c r="C8673">
        <v>0</v>
      </c>
    </row>
    <row r="8674" spans="1:3" x14ac:dyDescent="0.15">
      <c r="A8674">
        <v>1.7622149243834428E-5</v>
      </c>
      <c r="B8674">
        <v>0</v>
      </c>
      <c r="C8674">
        <v>0</v>
      </c>
    </row>
    <row r="8675" spans="1:3" x14ac:dyDescent="0.15">
      <c r="A8675">
        <v>-8.0073376011569053E-5</v>
      </c>
      <c r="B8675">
        <v>0</v>
      </c>
      <c r="C8675">
        <v>0</v>
      </c>
    </row>
    <row r="8676" spans="1:3" x14ac:dyDescent="0.15">
      <c r="A8676">
        <v>1.406292576575652E-4</v>
      </c>
      <c r="B8676">
        <v>0</v>
      </c>
      <c r="C8676">
        <v>0</v>
      </c>
    </row>
    <row r="8677" spans="1:3" x14ac:dyDescent="0.15">
      <c r="A8677">
        <v>5.1423674449324608E-5</v>
      </c>
      <c r="B8677">
        <v>0</v>
      </c>
      <c r="C8677">
        <v>0</v>
      </c>
    </row>
    <row r="8678" spans="1:3" x14ac:dyDescent="0.15">
      <c r="A8678">
        <v>-7.3075345426332206E-5</v>
      </c>
      <c r="B8678">
        <v>0</v>
      </c>
      <c r="C8678">
        <v>0</v>
      </c>
    </row>
    <row r="8679" spans="1:3" x14ac:dyDescent="0.15">
      <c r="A8679">
        <v>1.959195360541344E-4</v>
      </c>
      <c r="B8679">
        <v>0</v>
      </c>
      <c r="C8679">
        <v>0</v>
      </c>
    </row>
    <row r="8680" spans="1:3" x14ac:dyDescent="0.15">
      <c r="A8680">
        <v>4.7695135435787961E-5</v>
      </c>
      <c r="B8680">
        <v>0</v>
      </c>
      <c r="C8680">
        <v>0</v>
      </c>
    </row>
    <row r="8681" spans="1:3" x14ac:dyDescent="0.15">
      <c r="A8681">
        <v>-3.595086163841188E-4</v>
      </c>
      <c r="B8681">
        <v>0</v>
      </c>
      <c r="C8681">
        <v>0</v>
      </c>
    </row>
    <row r="8682" spans="1:3" x14ac:dyDescent="0.15">
      <c r="A8682">
        <v>-1.0248709440929821E-4</v>
      </c>
      <c r="B8682">
        <v>0</v>
      </c>
      <c r="C8682">
        <v>0</v>
      </c>
    </row>
    <row r="8683" spans="1:3" x14ac:dyDescent="0.15">
      <c r="A8683">
        <v>1.6847808728925881E-4</v>
      </c>
      <c r="B8683">
        <v>0</v>
      </c>
      <c r="C8683">
        <v>0</v>
      </c>
    </row>
    <row r="8684" spans="1:3" x14ac:dyDescent="0.15">
      <c r="A8684">
        <v>-7.822717452654615E-5</v>
      </c>
      <c r="B8684">
        <v>0</v>
      </c>
      <c r="C8684">
        <v>0</v>
      </c>
    </row>
    <row r="8685" spans="1:3" x14ac:dyDescent="0.15">
      <c r="A8685">
        <v>-2.6223296299576759E-4</v>
      </c>
      <c r="B8685">
        <v>0</v>
      </c>
      <c r="C8685">
        <v>0</v>
      </c>
    </row>
    <row r="8686" spans="1:3" x14ac:dyDescent="0.15">
      <c r="A8686">
        <v>4.2766612750710919E-5</v>
      </c>
      <c r="B8686">
        <v>0</v>
      </c>
      <c r="C8686">
        <v>0</v>
      </c>
    </row>
    <row r="8687" spans="1:3" x14ac:dyDescent="0.15">
      <c r="A8687">
        <v>-2.3795908418833282E-5</v>
      </c>
      <c r="B8687">
        <v>0</v>
      </c>
      <c r="C8687">
        <v>0</v>
      </c>
    </row>
    <row r="8688" spans="1:3" x14ac:dyDescent="0.15">
      <c r="A8688">
        <v>3.9235316216945648E-4</v>
      </c>
      <c r="B8688">
        <v>0</v>
      </c>
      <c r="C8688">
        <v>0</v>
      </c>
    </row>
    <row r="8689" spans="1:3" x14ac:dyDescent="0.15">
      <c r="A8689">
        <v>-3.8432414294220513E-4</v>
      </c>
      <c r="B8689">
        <v>0</v>
      </c>
      <c r="C8689">
        <v>0</v>
      </c>
    </row>
    <row r="8690" spans="1:3" x14ac:dyDescent="0.15">
      <c r="A8690">
        <v>3.734610800165683E-4</v>
      </c>
      <c r="B8690">
        <v>0</v>
      </c>
      <c r="C8690">
        <v>0</v>
      </c>
    </row>
    <row r="8691" spans="1:3" x14ac:dyDescent="0.15">
      <c r="A8691">
        <v>-2.239362365799025E-4</v>
      </c>
      <c r="B8691">
        <v>0</v>
      </c>
      <c r="C8691">
        <v>0</v>
      </c>
    </row>
    <row r="8692" spans="1:3" x14ac:dyDescent="0.15">
      <c r="A8692">
        <v>2.7395828510634601E-4</v>
      </c>
      <c r="B8692">
        <v>0</v>
      </c>
      <c r="C8692">
        <v>0</v>
      </c>
    </row>
    <row r="8693" spans="1:3" x14ac:dyDescent="0.15">
      <c r="A8693">
        <v>1.1587328481255101E-4</v>
      </c>
      <c r="B8693">
        <v>0</v>
      </c>
      <c r="C8693">
        <v>0</v>
      </c>
    </row>
    <row r="8694" spans="1:3" x14ac:dyDescent="0.15">
      <c r="A8694">
        <v>3.07494163280353E-4</v>
      </c>
      <c r="B8694">
        <v>0</v>
      </c>
      <c r="C8694">
        <v>0</v>
      </c>
    </row>
    <row r="8695" spans="1:3" x14ac:dyDescent="0.15">
      <c r="A8695">
        <v>-9.1110719949938357E-5</v>
      </c>
      <c r="B8695">
        <v>0</v>
      </c>
      <c r="C8695">
        <v>0</v>
      </c>
    </row>
    <row r="8696" spans="1:3" x14ac:dyDescent="0.15">
      <c r="A8696">
        <v>1.3272308569867161E-4</v>
      </c>
      <c r="B8696">
        <v>0</v>
      </c>
      <c r="C8696">
        <v>0</v>
      </c>
    </row>
    <row r="8697" spans="1:3" x14ac:dyDescent="0.15">
      <c r="A8697">
        <v>-9.2928703452344052E-6</v>
      </c>
      <c r="B8697">
        <v>0</v>
      </c>
      <c r="C8697">
        <v>0</v>
      </c>
    </row>
    <row r="8698" spans="1:3" x14ac:dyDescent="0.15">
      <c r="A8698">
        <v>-1.1236854334129021E-4</v>
      </c>
      <c r="B8698">
        <v>0</v>
      </c>
      <c r="C8698">
        <v>0</v>
      </c>
    </row>
    <row r="8699" spans="1:3" x14ac:dyDescent="0.15">
      <c r="A8699">
        <v>4.4499291107058531E-4</v>
      </c>
      <c r="B8699">
        <v>0</v>
      </c>
      <c r="C8699">
        <v>0</v>
      </c>
    </row>
    <row r="8700" spans="1:3" x14ac:dyDescent="0.15">
      <c r="A8700">
        <v>-1.019941992126405E-4</v>
      </c>
      <c r="B8700">
        <v>0</v>
      </c>
      <c r="C8700">
        <v>0</v>
      </c>
    </row>
    <row r="8701" spans="1:3" x14ac:dyDescent="0.15">
      <c r="A8701">
        <v>-1.025097226374783E-4</v>
      </c>
      <c r="B8701">
        <v>0</v>
      </c>
      <c r="C8701">
        <v>0</v>
      </c>
    </row>
    <row r="8702" spans="1:3" x14ac:dyDescent="0.15">
      <c r="A8702">
        <v>3.4864744520746171E-4</v>
      </c>
      <c r="B8702">
        <v>0</v>
      </c>
      <c r="C8702">
        <v>0</v>
      </c>
    </row>
    <row r="8703" spans="1:3" x14ac:dyDescent="0.15">
      <c r="A8703">
        <v>-3.191351424902678E-6</v>
      </c>
      <c r="B8703">
        <v>0</v>
      </c>
      <c r="C8703">
        <v>0</v>
      </c>
    </row>
    <row r="8704" spans="1:3" x14ac:dyDescent="0.15">
      <c r="A8704">
        <v>2.7663874789141119E-4</v>
      </c>
      <c r="B8704">
        <v>0</v>
      </c>
      <c r="C8704">
        <v>0</v>
      </c>
    </row>
    <row r="8705" spans="1:3" x14ac:dyDescent="0.15">
      <c r="A8705">
        <v>-1.253402297152206E-4</v>
      </c>
      <c r="B8705">
        <v>0</v>
      </c>
      <c r="C8705">
        <v>0</v>
      </c>
    </row>
    <row r="8706" spans="1:3" x14ac:dyDescent="0.15">
      <c r="A8706">
        <v>-4.8271627747453749E-4</v>
      </c>
      <c r="B8706">
        <v>0</v>
      </c>
      <c r="C8706">
        <v>0</v>
      </c>
    </row>
    <row r="8707" spans="1:3" x14ac:dyDescent="0.15">
      <c r="A8707">
        <v>-8.020892710192129E-5</v>
      </c>
      <c r="B8707">
        <v>0</v>
      </c>
      <c r="C8707">
        <v>0</v>
      </c>
    </row>
    <row r="8708" spans="1:3" x14ac:dyDescent="0.15">
      <c r="A8708">
        <v>-3.41373699484393E-4</v>
      </c>
      <c r="B8708">
        <v>0</v>
      </c>
      <c r="C8708">
        <v>0</v>
      </c>
    </row>
    <row r="8709" spans="1:3" x14ac:dyDescent="0.15">
      <c r="A8709">
        <v>-1.1759810149669649E-3</v>
      </c>
      <c r="B8709">
        <v>0</v>
      </c>
      <c r="C8709">
        <v>0</v>
      </c>
    </row>
    <row r="8710" spans="1:3" x14ac:dyDescent="0.15">
      <c r="A8710">
        <v>-6.4007594482973218E-4</v>
      </c>
      <c r="B8710">
        <v>0</v>
      </c>
      <c r="C8710">
        <v>0</v>
      </c>
    </row>
    <row r="8711" spans="1:3" x14ac:dyDescent="0.15">
      <c r="A8711">
        <v>8.1807324022520334E-5</v>
      </c>
      <c r="B8711">
        <v>0</v>
      </c>
      <c r="C8711">
        <v>0</v>
      </c>
    </row>
    <row r="8712" spans="1:3" x14ac:dyDescent="0.15">
      <c r="A8712">
        <v>-2.8764383750967681E-4</v>
      </c>
      <c r="B8712">
        <v>0</v>
      </c>
      <c r="C8712">
        <v>0</v>
      </c>
    </row>
    <row r="8713" spans="1:3" x14ac:dyDescent="0.15">
      <c r="A8713">
        <v>-1.2232809967827049E-4</v>
      </c>
      <c r="B8713">
        <v>0</v>
      </c>
      <c r="C8713">
        <v>0</v>
      </c>
    </row>
    <row r="8714" spans="1:3" x14ac:dyDescent="0.15">
      <c r="A8714">
        <v>1.6480287013109771E-4</v>
      </c>
      <c r="B8714">
        <v>0</v>
      </c>
      <c r="C8714">
        <v>0</v>
      </c>
    </row>
    <row r="8715" spans="1:3" x14ac:dyDescent="0.15">
      <c r="A8715">
        <v>4.13085101172328E-4</v>
      </c>
      <c r="B8715">
        <v>0</v>
      </c>
      <c r="C8715">
        <v>0</v>
      </c>
    </row>
    <row r="8716" spans="1:3" x14ac:dyDescent="0.15">
      <c r="A8716">
        <v>5.6029140250757337E-4</v>
      </c>
      <c r="B8716">
        <v>0</v>
      </c>
      <c r="C8716">
        <v>0</v>
      </c>
    </row>
    <row r="8717" spans="1:3" x14ac:dyDescent="0.15">
      <c r="A8717">
        <v>6.3950737239792943E-4</v>
      </c>
      <c r="B8717">
        <v>0</v>
      </c>
      <c r="C8717">
        <v>0</v>
      </c>
    </row>
    <row r="8718" spans="1:3" x14ac:dyDescent="0.15">
      <c r="A8718">
        <v>3.6003865534439678E-4</v>
      </c>
      <c r="B8718">
        <v>0</v>
      </c>
      <c r="C8718">
        <v>0</v>
      </c>
    </row>
    <row r="8719" spans="1:3" x14ac:dyDescent="0.15">
      <c r="A8719">
        <v>8.1878219498321414E-4</v>
      </c>
      <c r="B8719">
        <v>0</v>
      </c>
      <c r="C8719">
        <v>0</v>
      </c>
    </row>
    <row r="8720" spans="1:3" x14ac:dyDescent="0.15">
      <c r="A8720">
        <v>1.540008815936744E-3</v>
      </c>
      <c r="B8720">
        <v>0</v>
      </c>
      <c r="C8720">
        <v>0</v>
      </c>
    </row>
    <row r="8721" spans="1:3" x14ac:dyDescent="0.15">
      <c r="A8721">
        <v>3.9187516085803509E-3</v>
      </c>
      <c r="B8721">
        <v>0</v>
      </c>
      <c r="C8721">
        <v>0</v>
      </c>
    </row>
    <row r="8722" spans="1:3" x14ac:dyDescent="0.15">
      <c r="A8722">
        <v>3.470943495631218E-2</v>
      </c>
      <c r="B8722">
        <v>1.907584443688393E-2</v>
      </c>
      <c r="C8722">
        <v>1.907584443688393E-2</v>
      </c>
    </row>
    <row r="8723" spans="1:3" x14ac:dyDescent="0.15">
      <c r="A8723">
        <v>4.4716943055391312E-2</v>
      </c>
      <c r="B8723">
        <v>2.8790228068828579E-2</v>
      </c>
      <c r="C8723">
        <v>2.8790228068828579E-2</v>
      </c>
    </row>
    <row r="8724" spans="1:3" x14ac:dyDescent="0.15">
      <c r="A8724">
        <v>5.7627022266387939E-2</v>
      </c>
      <c r="B8724">
        <v>4.6688739210367203E-2</v>
      </c>
      <c r="C8724">
        <v>4.6688739210367203E-2</v>
      </c>
    </row>
    <row r="8725" spans="1:3" x14ac:dyDescent="0.15">
      <c r="A8725">
        <v>7.179483026266098E-2</v>
      </c>
      <c r="B8725">
        <v>7.1438044309616089E-2</v>
      </c>
      <c r="C8725">
        <v>7.1438044309616089E-2</v>
      </c>
    </row>
    <row r="8726" spans="1:3" x14ac:dyDescent="0.15">
      <c r="A8726">
        <v>8.6648404598236084E-2</v>
      </c>
      <c r="B8726">
        <v>9.6184596419334412E-2</v>
      </c>
      <c r="C8726">
        <v>9.6184596419334412E-2</v>
      </c>
    </row>
    <row r="8727" spans="1:3" x14ac:dyDescent="0.15">
      <c r="A8727">
        <v>9.6912987530231476E-2</v>
      </c>
      <c r="B8727">
        <v>0.11023324728012079</v>
      </c>
      <c r="C8727">
        <v>0.11023324728012079</v>
      </c>
    </row>
    <row r="8728" spans="1:3" x14ac:dyDescent="0.15">
      <c r="A8728">
        <v>0.1028420329093933</v>
      </c>
      <c r="B8728">
        <v>0.1153859943151474</v>
      </c>
      <c r="C8728">
        <v>0.1153859943151474</v>
      </c>
    </row>
    <row r="8729" spans="1:3" x14ac:dyDescent="0.15">
      <c r="A8729">
        <v>0.1053853556513786</v>
      </c>
      <c r="B8729">
        <v>0.11749909818172451</v>
      </c>
      <c r="C8729">
        <v>0.11749909818172451</v>
      </c>
    </row>
    <row r="8730" spans="1:3" x14ac:dyDescent="0.15">
      <c r="A8730">
        <v>0.1062318682670593</v>
      </c>
      <c r="B8730">
        <v>0.1133405119180679</v>
      </c>
      <c r="C8730">
        <v>0.1133405119180679</v>
      </c>
    </row>
    <row r="8731" spans="1:3" x14ac:dyDescent="0.15">
      <c r="A8731">
        <v>0.10728128254413601</v>
      </c>
      <c r="B8731">
        <v>0.1107940077781677</v>
      </c>
      <c r="C8731">
        <v>0.1107940077781677</v>
      </c>
    </row>
    <row r="8732" spans="1:3" x14ac:dyDescent="0.15">
      <c r="A8732">
        <v>0.1104340553283691</v>
      </c>
      <c r="B8732">
        <v>0.11804522573947911</v>
      </c>
      <c r="C8732">
        <v>0.11804522573947911</v>
      </c>
    </row>
    <row r="8733" spans="1:3" x14ac:dyDescent="0.15">
      <c r="A8733">
        <v>0.1168002486228943</v>
      </c>
      <c r="B8733">
        <v>0.12525275349616999</v>
      </c>
      <c r="C8733">
        <v>0.12525275349616999</v>
      </c>
    </row>
    <row r="8734" spans="1:3" x14ac:dyDescent="0.15">
      <c r="A8734">
        <v>0.12727780640125269</v>
      </c>
      <c r="B8734">
        <v>0.1331354230642319</v>
      </c>
      <c r="C8734">
        <v>0.1331354230642319</v>
      </c>
    </row>
    <row r="8735" spans="1:3" x14ac:dyDescent="0.15">
      <c r="A8735">
        <v>0.14213387668132779</v>
      </c>
      <c r="B8735">
        <v>0.150817945599556</v>
      </c>
      <c r="C8735">
        <v>0.150817945599556</v>
      </c>
    </row>
    <row r="8736" spans="1:3" x14ac:dyDescent="0.15">
      <c r="A8736">
        <v>0.15962238609790799</v>
      </c>
      <c r="B8736">
        <v>0.17124764621257779</v>
      </c>
      <c r="C8736">
        <v>0.17124764621257779</v>
      </c>
    </row>
    <row r="8737" spans="1:3" x14ac:dyDescent="0.15">
      <c r="A8737">
        <v>0.1716873645782471</v>
      </c>
      <c r="B8737">
        <v>0.18389336764812469</v>
      </c>
      <c r="C8737">
        <v>0.18389336764812469</v>
      </c>
    </row>
    <row r="8738" spans="1:3" x14ac:dyDescent="0.15">
      <c r="A8738">
        <v>0.17266419529914859</v>
      </c>
      <c r="B8738">
        <v>0.18199177086353299</v>
      </c>
      <c r="C8738">
        <v>0.18199177086353299</v>
      </c>
    </row>
    <row r="8739" spans="1:3" x14ac:dyDescent="0.15">
      <c r="A8739">
        <v>0.16797143220901489</v>
      </c>
      <c r="B8739">
        <v>0.16862207651138311</v>
      </c>
      <c r="C8739">
        <v>0.16862207651138311</v>
      </c>
    </row>
    <row r="8740" spans="1:3" x14ac:dyDescent="0.15">
      <c r="A8740">
        <v>0.160323366522789</v>
      </c>
      <c r="B8740">
        <v>0.15621425211429599</v>
      </c>
      <c r="C8740">
        <v>0.15621425211429599</v>
      </c>
    </row>
    <row r="8741" spans="1:3" x14ac:dyDescent="0.15">
      <c r="A8741">
        <v>0.14781878888607031</v>
      </c>
      <c r="B8741">
        <v>0.14048208296298981</v>
      </c>
      <c r="C8741">
        <v>0.14048208296298981</v>
      </c>
    </row>
    <row r="8742" spans="1:3" x14ac:dyDescent="0.15">
      <c r="A8742">
        <v>0.13262368738651281</v>
      </c>
      <c r="B8742">
        <v>0.1185706108808517</v>
      </c>
      <c r="C8742">
        <v>0.1185706108808517</v>
      </c>
    </row>
    <row r="8743" spans="1:3" x14ac:dyDescent="0.15">
      <c r="A8743">
        <v>0.122362993657589</v>
      </c>
      <c r="B8743">
        <v>0.10595231503248211</v>
      </c>
      <c r="C8743">
        <v>0.10595231503248211</v>
      </c>
    </row>
    <row r="8744" spans="1:3" x14ac:dyDescent="0.15">
      <c r="A8744">
        <v>0.1156246215105057</v>
      </c>
      <c r="B8744">
        <v>9.9742405116558075E-2</v>
      </c>
      <c r="C8744">
        <v>9.9742405116558075E-2</v>
      </c>
    </row>
    <row r="8745" spans="1:3" x14ac:dyDescent="0.15">
      <c r="A8745">
        <v>0.109773151576519</v>
      </c>
      <c r="B8745">
        <v>9.1742053627967834E-2</v>
      </c>
      <c r="C8745">
        <v>9.1742053627967834E-2</v>
      </c>
    </row>
    <row r="8746" spans="1:3" x14ac:dyDescent="0.15">
      <c r="A8746">
        <v>0.1086650639772415</v>
      </c>
      <c r="B8746">
        <v>9.4963438808917999E-2</v>
      </c>
      <c r="C8746">
        <v>9.4963438808917999E-2</v>
      </c>
    </row>
    <row r="8747" spans="1:3" x14ac:dyDescent="0.15">
      <c r="A8747">
        <v>0.11017912626266479</v>
      </c>
      <c r="B8747">
        <v>0.1012580245733261</v>
      </c>
      <c r="C8747">
        <v>0.1012580245733261</v>
      </c>
    </row>
    <row r="8748" spans="1:3" x14ac:dyDescent="0.15">
      <c r="A8748">
        <v>0.1090458184480667</v>
      </c>
      <c r="B8748">
        <v>9.2998012900352478E-2</v>
      </c>
      <c r="C8748">
        <v>9.2998012900352478E-2</v>
      </c>
    </row>
    <row r="8749" spans="1:3" x14ac:dyDescent="0.15">
      <c r="A8749">
        <v>0.1074373722076416</v>
      </c>
      <c r="B8749">
        <v>8.887704461812973E-2</v>
      </c>
      <c r="C8749">
        <v>8.887704461812973E-2</v>
      </c>
    </row>
    <row r="8750" spans="1:3" x14ac:dyDescent="0.15">
      <c r="A8750">
        <v>0.10880628973245619</v>
      </c>
      <c r="B8750">
        <v>0.1015136688947678</v>
      </c>
      <c r="C8750">
        <v>0.1015136688947678</v>
      </c>
    </row>
    <row r="8751" spans="1:3" x14ac:dyDescent="0.15">
      <c r="A8751">
        <v>0.1073849946260452</v>
      </c>
      <c r="B8751">
        <v>0.1063583940267563</v>
      </c>
      <c r="C8751">
        <v>0.1063583940267563</v>
      </c>
    </row>
    <row r="8752" spans="1:3" x14ac:dyDescent="0.15">
      <c r="A8752">
        <v>9.2966370284557343E-2</v>
      </c>
      <c r="B8752">
        <v>8.4776535630226135E-2</v>
      </c>
      <c r="C8752">
        <v>8.4776535630226135E-2</v>
      </c>
    </row>
    <row r="8753" spans="1:3" x14ac:dyDescent="0.15">
      <c r="A8753">
        <v>7.2408311069011688E-2</v>
      </c>
      <c r="B8753">
        <v>4.8586573451757431E-2</v>
      </c>
      <c r="C8753">
        <v>4.8586573451757431E-2</v>
      </c>
    </row>
    <row r="8754" spans="1:3" x14ac:dyDescent="0.15">
      <c r="A8754">
        <v>5.2410461008548737E-2</v>
      </c>
      <c r="B8754">
        <v>1.9580213353037831E-2</v>
      </c>
      <c r="C8754">
        <v>1.9580213353037831E-2</v>
      </c>
    </row>
    <row r="8755" spans="1:3" x14ac:dyDescent="0.15">
      <c r="A8755">
        <v>3.623846173286438E-2</v>
      </c>
      <c r="B8755">
        <v>2.1814997307956219E-3</v>
      </c>
      <c r="C8755">
        <v>2.1814997307956219E-3</v>
      </c>
    </row>
    <row r="8756" spans="1:3" x14ac:dyDescent="0.15">
      <c r="A8756">
        <v>2.3476634174585339E-2</v>
      </c>
      <c r="B8756">
        <v>-1.287970133125782E-2</v>
      </c>
      <c r="C8756">
        <v>-1.287970133125782E-2</v>
      </c>
    </row>
    <row r="8757" spans="1:3" x14ac:dyDescent="0.15">
      <c r="A8757">
        <v>1.41373798251152E-2</v>
      </c>
      <c r="B8757">
        <v>-2.6219876483082771E-2</v>
      </c>
      <c r="C8757">
        <v>-2.6219876483082771E-2</v>
      </c>
    </row>
    <row r="8758" spans="1:3" x14ac:dyDescent="0.15">
      <c r="A8758">
        <v>8.5573233664035797E-3</v>
      </c>
      <c r="B8758">
        <v>-3.6614619195461273E-2</v>
      </c>
      <c r="C8758">
        <v>-3.6614619195461273E-2</v>
      </c>
    </row>
    <row r="8759" spans="1:3" x14ac:dyDescent="0.15">
      <c r="A8759">
        <v>6.3286321237683296E-3</v>
      </c>
      <c r="B8759">
        <v>-4.2473141103982932E-2</v>
      </c>
      <c r="C8759">
        <v>-4.2473141103982932E-2</v>
      </c>
    </row>
    <row r="8760" spans="1:3" x14ac:dyDescent="0.15">
      <c r="A8760">
        <v>1.0324615053832529E-2</v>
      </c>
      <c r="B8760">
        <v>-3.6007359623908997E-2</v>
      </c>
      <c r="C8760">
        <v>-3.6007359623908997E-2</v>
      </c>
    </row>
    <row r="8761" spans="1:3" x14ac:dyDescent="0.15">
      <c r="A8761">
        <v>1.4717548154294491E-2</v>
      </c>
      <c r="B8761">
        <v>-2.5111747905611988E-2</v>
      </c>
      <c r="C8761">
        <v>-2.5111747905611988E-2</v>
      </c>
    </row>
    <row r="8762" spans="1:3" x14ac:dyDescent="0.15">
      <c r="A8762">
        <v>1.5684096142649651E-2</v>
      </c>
      <c r="B8762">
        <v>-2.5451565161347389E-2</v>
      </c>
      <c r="C8762">
        <v>-2.5451565161347389E-2</v>
      </c>
    </row>
    <row r="8763" spans="1:3" x14ac:dyDescent="0.15">
      <c r="A8763">
        <v>1.156364753842354E-2</v>
      </c>
      <c r="B8763">
        <v>-3.0681708827614781E-2</v>
      </c>
      <c r="C8763">
        <v>-3.0681708827614781E-2</v>
      </c>
    </row>
    <row r="8764" spans="1:3" x14ac:dyDescent="0.15">
      <c r="A8764">
        <v>3.435746300965548E-3</v>
      </c>
      <c r="B8764">
        <v>-3.4357096999883652E-2</v>
      </c>
      <c r="C8764">
        <v>-3.4357096999883652E-2</v>
      </c>
    </row>
    <row r="8765" spans="1:3" x14ac:dyDescent="0.15">
      <c r="A8765">
        <v>-5.8686654083430767E-3</v>
      </c>
      <c r="B8765">
        <v>-4.0821690112352371E-2</v>
      </c>
      <c r="C8765">
        <v>-4.0821690112352371E-2</v>
      </c>
    </row>
    <row r="8766" spans="1:3" x14ac:dyDescent="0.15">
      <c r="A8766">
        <v>-1.439212262630463E-2</v>
      </c>
      <c r="B8766">
        <v>-4.5876011252403259E-2</v>
      </c>
      <c r="C8766">
        <v>-4.5876011252403259E-2</v>
      </c>
    </row>
    <row r="8767" spans="1:3" x14ac:dyDescent="0.15">
      <c r="A8767">
        <v>-2.2058529779314991E-2</v>
      </c>
      <c r="B8767">
        <v>-4.997403547167778E-2</v>
      </c>
      <c r="C8767">
        <v>-4.997403547167778E-2</v>
      </c>
    </row>
    <row r="8768" spans="1:3" x14ac:dyDescent="0.15">
      <c r="A8768">
        <v>-2.7637213468551639E-2</v>
      </c>
      <c r="B8768">
        <v>-5.7225093245506287E-2</v>
      </c>
      <c r="C8768">
        <v>-5.7225093245506287E-2</v>
      </c>
    </row>
    <row r="8769" spans="1:3" x14ac:dyDescent="0.15">
      <c r="A8769">
        <v>-3.047126904129982E-2</v>
      </c>
      <c r="B8769">
        <v>-5.869196355342865E-2</v>
      </c>
      <c r="C8769">
        <v>-5.869196355342865E-2</v>
      </c>
    </row>
    <row r="8770" spans="1:3" x14ac:dyDescent="0.15">
      <c r="A8770">
        <v>-2.8671041131019589E-2</v>
      </c>
      <c r="B8770">
        <v>-5.2687864750623703E-2</v>
      </c>
      <c r="C8770">
        <v>-5.2687864750623703E-2</v>
      </c>
    </row>
    <row r="8771" spans="1:3" x14ac:dyDescent="0.15">
      <c r="A8771">
        <v>-2.3865832015872002E-2</v>
      </c>
      <c r="B8771">
        <v>-4.2301751673221588E-2</v>
      </c>
      <c r="C8771">
        <v>-4.2301751673221588E-2</v>
      </c>
    </row>
    <row r="8772" spans="1:3" x14ac:dyDescent="0.15">
      <c r="A8772">
        <v>-1.6099579632282261E-2</v>
      </c>
      <c r="B8772">
        <v>-3.025553002953529E-2</v>
      </c>
      <c r="C8772">
        <v>-3.025553002953529E-2</v>
      </c>
    </row>
    <row r="8773" spans="1:3" x14ac:dyDescent="0.15">
      <c r="A8773">
        <v>-1.1750928126275539E-2</v>
      </c>
      <c r="B8773">
        <v>-3.0691776424646381E-2</v>
      </c>
      <c r="C8773">
        <v>-3.0691776424646381E-2</v>
      </c>
    </row>
    <row r="8774" spans="1:3" x14ac:dyDescent="0.15">
      <c r="A8774">
        <v>-1.137700583785772E-2</v>
      </c>
      <c r="B8774">
        <v>-3.485272079706192E-2</v>
      </c>
      <c r="C8774">
        <v>-3.485272079706192E-2</v>
      </c>
    </row>
    <row r="8775" spans="1:3" x14ac:dyDescent="0.15">
      <c r="A8775">
        <v>-1.2152238748967649E-2</v>
      </c>
      <c r="B8775">
        <v>-2.6143299415707592E-2</v>
      </c>
      <c r="C8775">
        <v>-2.6143299415707592E-2</v>
      </c>
    </row>
    <row r="8776" spans="1:3" x14ac:dyDescent="0.15">
      <c r="A8776">
        <v>-1.419864594936371E-2</v>
      </c>
      <c r="B8776">
        <v>-2.6665810495615009E-2</v>
      </c>
      <c r="C8776">
        <v>-2.6665810495615009E-2</v>
      </c>
    </row>
    <row r="8777" spans="1:3" x14ac:dyDescent="0.15">
      <c r="A8777">
        <v>-1.8610397353768349E-2</v>
      </c>
      <c r="B8777">
        <v>-3.9639364928007133E-2</v>
      </c>
      <c r="C8777">
        <v>-3.9639364928007133E-2</v>
      </c>
    </row>
    <row r="8778" spans="1:3" x14ac:dyDescent="0.15">
      <c r="A8778">
        <v>-2.2033590823411942E-2</v>
      </c>
      <c r="B8778">
        <v>-4.0008705109357827E-2</v>
      </c>
      <c r="C8778">
        <v>-4.0008705109357827E-2</v>
      </c>
    </row>
    <row r="8779" spans="1:3" x14ac:dyDescent="0.15">
      <c r="A8779">
        <v>-2.5622863322496411E-2</v>
      </c>
      <c r="B8779">
        <v>-4.1295502334833152E-2</v>
      </c>
      <c r="C8779">
        <v>-4.1295502334833152E-2</v>
      </c>
    </row>
    <row r="8780" spans="1:3" x14ac:dyDescent="0.15">
      <c r="A8780">
        <v>-3.341955691576004E-2</v>
      </c>
      <c r="B8780">
        <v>-5.6307565420866013E-2</v>
      </c>
      <c r="C8780">
        <v>-5.6307565420866013E-2</v>
      </c>
    </row>
    <row r="8781" spans="1:3" x14ac:dyDescent="0.15">
      <c r="A8781">
        <v>-3.9777237921953201E-2</v>
      </c>
      <c r="B8781">
        <v>-6.4726352691650391E-2</v>
      </c>
      <c r="C8781">
        <v>-6.4726352691650391E-2</v>
      </c>
    </row>
    <row r="8782" spans="1:3" x14ac:dyDescent="0.15">
      <c r="A8782">
        <v>-3.847862035036087E-2</v>
      </c>
      <c r="B8782">
        <v>-5.8524496853351593E-2</v>
      </c>
      <c r="C8782">
        <v>-5.8524496853351593E-2</v>
      </c>
    </row>
    <row r="8783" spans="1:3" x14ac:dyDescent="0.15">
      <c r="A8783">
        <v>-3.0281936749815941E-2</v>
      </c>
      <c r="B8783">
        <v>-4.5819364488124847E-2</v>
      </c>
      <c r="C8783">
        <v>-4.5819364488124847E-2</v>
      </c>
    </row>
    <row r="8784" spans="1:3" x14ac:dyDescent="0.15">
      <c r="A8784">
        <v>-2.0728398114442829E-2</v>
      </c>
      <c r="B8784">
        <v>-3.1863003969192498E-2</v>
      </c>
      <c r="C8784">
        <v>-3.1863003969192498E-2</v>
      </c>
    </row>
    <row r="8785" spans="1:3" x14ac:dyDescent="0.15">
      <c r="A8785">
        <v>-1.40546727925539E-2</v>
      </c>
      <c r="B8785">
        <v>-2.0153691992163662E-2</v>
      </c>
      <c r="C8785">
        <v>-2.0153691992163662E-2</v>
      </c>
    </row>
    <row r="8786" spans="1:3" x14ac:dyDescent="0.15">
      <c r="A8786">
        <v>-9.714432992041111E-3</v>
      </c>
      <c r="B8786">
        <v>-1.09125766903162E-2</v>
      </c>
      <c r="C8786">
        <v>-1.09125766903162E-2</v>
      </c>
    </row>
    <row r="8787" spans="1:3" x14ac:dyDescent="0.15">
      <c r="A8787">
        <v>-6.8679065443575382E-3</v>
      </c>
      <c r="B8787">
        <v>-4.768595565110445E-3</v>
      </c>
      <c r="C8787">
        <v>-4.768595565110445E-3</v>
      </c>
    </row>
    <row r="8788" spans="1:3" x14ac:dyDescent="0.15">
      <c r="A8788">
        <v>-6.5698209218680859E-3</v>
      </c>
      <c r="B8788">
        <v>-6.2261726707220078E-3</v>
      </c>
      <c r="C8788">
        <v>-6.2261726707220078E-3</v>
      </c>
    </row>
    <row r="8789" spans="1:3" x14ac:dyDescent="0.15">
      <c r="A8789">
        <v>-5.8783763088285923E-3</v>
      </c>
      <c r="B8789">
        <v>-1.1207791976630689E-2</v>
      </c>
      <c r="C8789">
        <v>-1.1207791976630689E-2</v>
      </c>
    </row>
    <row r="8790" spans="1:3" x14ac:dyDescent="0.15">
      <c r="A8790">
        <v>-5.3515881299972534E-3</v>
      </c>
      <c r="B8790">
        <v>-9.3783745542168617E-3</v>
      </c>
      <c r="C8790">
        <v>-9.3783745542168617E-3</v>
      </c>
    </row>
    <row r="8791" spans="1:3" x14ac:dyDescent="0.15">
      <c r="A8791">
        <v>-2.17628781683743E-3</v>
      </c>
      <c r="B8791">
        <v>-5.3210631012916556E-3</v>
      </c>
      <c r="C8791">
        <v>-5.3210631012916556E-3</v>
      </c>
    </row>
    <row r="8792" spans="1:3" x14ac:dyDescent="0.15">
      <c r="A8792">
        <v>4.6870945952832699E-3</v>
      </c>
      <c r="B8792">
        <v>-6.063481792807579E-3</v>
      </c>
      <c r="C8792">
        <v>-6.063481792807579E-3</v>
      </c>
    </row>
    <row r="8793" spans="1:3" x14ac:dyDescent="0.15">
      <c r="A8793">
        <v>3.984029870480299E-3</v>
      </c>
      <c r="B8793">
        <v>-9.5107695087790489E-3</v>
      </c>
      <c r="C8793">
        <v>-9.5107695087790489E-3</v>
      </c>
    </row>
    <row r="8794" spans="1:3" x14ac:dyDescent="0.15">
      <c r="A8794">
        <v>1.1602352373301979E-2</v>
      </c>
      <c r="B8794">
        <v>5.550038069486618E-3</v>
      </c>
      <c r="C8794">
        <v>5.550038069486618E-3</v>
      </c>
    </row>
    <row r="8795" spans="1:3" x14ac:dyDescent="0.15">
      <c r="A8795">
        <v>3.5745900124311447E-2</v>
      </c>
      <c r="B8795">
        <v>4.0574513375759118E-2</v>
      </c>
      <c r="C8795">
        <v>4.0574513375759118E-2</v>
      </c>
    </row>
    <row r="8796" spans="1:3" x14ac:dyDescent="0.15">
      <c r="A8796">
        <v>5.7265538722276688E-2</v>
      </c>
      <c r="B8796">
        <v>6.009829044342041E-2</v>
      </c>
      <c r="C8796">
        <v>6.009829044342041E-2</v>
      </c>
    </row>
    <row r="8797" spans="1:3" x14ac:dyDescent="0.15">
      <c r="A8797">
        <v>0.10187744349241259</v>
      </c>
      <c r="B8797">
        <v>9.9379487335681915E-2</v>
      </c>
      <c r="C8797">
        <v>9.9379487335681915E-2</v>
      </c>
    </row>
    <row r="8798" spans="1:3" x14ac:dyDescent="0.15">
      <c r="A8798">
        <v>0.17303059995174411</v>
      </c>
      <c r="B8798">
        <v>0.17119413614273071</v>
      </c>
      <c r="C8798">
        <v>0.17119413614273071</v>
      </c>
    </row>
    <row r="8799" spans="1:3" x14ac:dyDescent="0.15">
      <c r="A8799">
        <v>0.23121523857116699</v>
      </c>
      <c r="B8799">
        <v>0.2238896042108536</v>
      </c>
      <c r="C8799">
        <v>0.2238896042108536</v>
      </c>
    </row>
    <row r="8800" spans="1:3" x14ac:dyDescent="0.15">
      <c r="A8800">
        <v>0.38574573397636408</v>
      </c>
      <c r="B8800">
        <v>0.37158629298210138</v>
      </c>
      <c r="C8800">
        <v>0.37158629298210138</v>
      </c>
    </row>
    <row r="8801" spans="1:3" x14ac:dyDescent="0.15">
      <c r="A8801">
        <v>0.60095858573913574</v>
      </c>
      <c r="B8801">
        <v>0.60073667764663696</v>
      </c>
      <c r="C8801">
        <v>0.60073667764663696</v>
      </c>
    </row>
    <row r="8802" spans="1:3" x14ac:dyDescent="0.15">
      <c r="A8802">
        <v>0.68252527713775635</v>
      </c>
      <c r="B8802">
        <v>0.67216277122497559</v>
      </c>
      <c r="C8802">
        <v>0.67216277122497559</v>
      </c>
    </row>
    <row r="8803" spans="1:3" x14ac:dyDescent="0.15">
      <c r="A8803">
        <v>0.80590391159057617</v>
      </c>
      <c r="B8803">
        <v>0.77526473999023438</v>
      </c>
      <c r="C8803">
        <v>0.77526473999023438</v>
      </c>
    </row>
    <row r="8804" spans="1:3" x14ac:dyDescent="0.15">
      <c r="A8804">
        <v>1.1770355701446531</v>
      </c>
      <c r="B8804">
        <v>1.1626753807067871</v>
      </c>
      <c r="C8804">
        <v>1.1626753807067871</v>
      </c>
    </row>
    <row r="8805" spans="1:3" x14ac:dyDescent="0.15">
      <c r="A8805">
        <v>1.530118346214294</v>
      </c>
      <c r="B8805">
        <v>1.526226878166199</v>
      </c>
      <c r="C8805">
        <v>1.526226878166199</v>
      </c>
    </row>
    <row r="8806" spans="1:3" x14ac:dyDescent="0.15">
      <c r="A8806">
        <v>1.7083839178085329</v>
      </c>
      <c r="B8806">
        <v>1.709060430526733</v>
      </c>
      <c r="C8806">
        <v>1.709060430526733</v>
      </c>
    </row>
    <row r="8807" spans="1:3" x14ac:dyDescent="0.15">
      <c r="A8807">
        <v>1.8808284997940059</v>
      </c>
      <c r="B8807">
        <v>1.8886910676956179</v>
      </c>
      <c r="C8807">
        <v>1.8886910676956179</v>
      </c>
    </row>
    <row r="8808" spans="1:3" x14ac:dyDescent="0.15">
      <c r="A8808">
        <v>1.9706709384918211</v>
      </c>
      <c r="B8808">
        <v>1.980638861656189</v>
      </c>
      <c r="C8808">
        <v>1.980638861656189</v>
      </c>
    </row>
    <row r="8809" spans="1:3" x14ac:dyDescent="0.15">
      <c r="A8809">
        <v>1.8502136468887329</v>
      </c>
      <c r="B8809">
        <v>1.8568364381790159</v>
      </c>
      <c r="C8809">
        <v>1.8568364381790159</v>
      </c>
    </row>
    <row r="8810" spans="1:3" x14ac:dyDescent="0.15">
      <c r="A8810">
        <v>1.5680710077285771</v>
      </c>
      <c r="B8810">
        <v>1.574854850769043</v>
      </c>
      <c r="C8810">
        <v>1.574854850769043</v>
      </c>
    </row>
    <row r="8811" spans="1:3" x14ac:dyDescent="0.15">
      <c r="A8811">
        <v>1.1525857448577881</v>
      </c>
      <c r="B8811">
        <v>1.14643383026123</v>
      </c>
      <c r="C8811">
        <v>1.14643383026123</v>
      </c>
    </row>
    <row r="8812" spans="1:3" x14ac:dyDescent="0.15">
      <c r="A8812">
        <v>0.61242592334747314</v>
      </c>
      <c r="B8812">
        <v>0.59701621532440186</v>
      </c>
      <c r="C8812">
        <v>0.59701621532440186</v>
      </c>
    </row>
    <row r="8813" spans="1:3" x14ac:dyDescent="0.15">
      <c r="A8813">
        <v>6.3283383846282959E-2</v>
      </c>
      <c r="B8813">
        <v>5.0421357154846191E-2</v>
      </c>
      <c r="C8813">
        <v>5.0421357154846191E-2</v>
      </c>
    </row>
    <row r="8814" spans="1:3" x14ac:dyDescent="0.15">
      <c r="A8814">
        <v>-0.37683841586112982</v>
      </c>
      <c r="B8814">
        <v>-0.38637390732765198</v>
      </c>
      <c r="C8814">
        <v>-0.38637390732765198</v>
      </c>
    </row>
    <row r="8815" spans="1:3" x14ac:dyDescent="0.15">
      <c r="A8815">
        <v>-0.65096950531005859</v>
      </c>
      <c r="B8815">
        <v>-0.66077357530593872</v>
      </c>
      <c r="C8815">
        <v>-0.66077357530593872</v>
      </c>
    </row>
    <row r="8816" spans="1:3" x14ac:dyDescent="0.15">
      <c r="A8816">
        <v>-0.72410184144973755</v>
      </c>
      <c r="B8816">
        <v>-0.74491965770721436</v>
      </c>
      <c r="C8816">
        <v>-0.74491965770721436</v>
      </c>
    </row>
    <row r="8817" spans="1:3" x14ac:dyDescent="0.15">
      <c r="A8817">
        <v>-0.62986838817596436</v>
      </c>
      <c r="B8817">
        <v>-0.65328967571258545</v>
      </c>
      <c r="C8817">
        <v>-0.65328967571258545</v>
      </c>
    </row>
    <row r="8818" spans="1:3" x14ac:dyDescent="0.15">
      <c r="A8818">
        <v>-0.45811286568641663</v>
      </c>
      <c r="B8818">
        <v>-0.47184357047080988</v>
      </c>
      <c r="C8818">
        <v>-0.47184357047080988</v>
      </c>
    </row>
    <row r="8819" spans="1:3" x14ac:dyDescent="0.15">
      <c r="A8819">
        <v>-0.29009696841239929</v>
      </c>
      <c r="B8819">
        <v>-0.29573023319244379</v>
      </c>
      <c r="C8819">
        <v>-0.29573023319244379</v>
      </c>
    </row>
    <row r="8820" spans="1:3" x14ac:dyDescent="0.15">
      <c r="A8820">
        <v>-0.15997281670570371</v>
      </c>
      <c r="B8820">
        <v>-0.15670093894004819</v>
      </c>
      <c r="C8820">
        <v>-0.15670093894004819</v>
      </c>
    </row>
    <row r="8821" spans="1:3" x14ac:dyDescent="0.15">
      <c r="A8821">
        <v>-7.6361440122127533E-2</v>
      </c>
      <c r="B8821">
        <v>-7.1529917418956757E-2</v>
      </c>
      <c r="C8821">
        <v>-7.1529917418956757E-2</v>
      </c>
    </row>
    <row r="8822" spans="1:3" x14ac:dyDescent="0.15">
      <c r="A8822">
        <v>-4.6462204307317727E-2</v>
      </c>
      <c r="B8822">
        <v>-5.6768584996461868E-2</v>
      </c>
      <c r="C8822">
        <v>-5.6768584996461868E-2</v>
      </c>
    </row>
    <row r="8823" spans="1:3" x14ac:dyDescent="0.15">
      <c r="A8823">
        <v>-4.7523047775030143E-2</v>
      </c>
      <c r="B8823">
        <v>-7.3743835091590881E-2</v>
      </c>
      <c r="C8823">
        <v>-7.3743835091590881E-2</v>
      </c>
    </row>
    <row r="8824" spans="1:3" x14ac:dyDescent="0.15">
      <c r="A8824">
        <v>-5.404818058013916E-2</v>
      </c>
      <c r="B8824">
        <v>-7.1575179696083069E-2</v>
      </c>
      <c r="C8824">
        <v>-7.1575179696083069E-2</v>
      </c>
    </row>
    <row r="8825" spans="1:3" x14ac:dyDescent="0.15">
      <c r="A8825">
        <v>-5.2114952355623252E-2</v>
      </c>
      <c r="B8825">
        <v>-6.0658995062112808E-2</v>
      </c>
      <c r="C8825">
        <v>-6.0658995062112808E-2</v>
      </c>
    </row>
    <row r="8826" spans="1:3" x14ac:dyDescent="0.15">
      <c r="A8826">
        <v>-5.0103861838579178E-2</v>
      </c>
      <c r="B8826">
        <v>-5.9554271399974823E-2</v>
      </c>
      <c r="C8826">
        <v>-5.9554271399974823E-2</v>
      </c>
    </row>
    <row r="8827" spans="1:3" x14ac:dyDescent="0.15">
      <c r="A8827">
        <v>-4.2244758456945419E-2</v>
      </c>
      <c r="B8827">
        <v>-4.7937776893377297E-2</v>
      </c>
      <c r="C8827">
        <v>-4.7937776893377297E-2</v>
      </c>
    </row>
    <row r="8828" spans="1:3" x14ac:dyDescent="0.15">
      <c r="A8828">
        <v>-2.9547009617090229E-2</v>
      </c>
      <c r="B8828">
        <v>-2.656709402799606E-2</v>
      </c>
      <c r="C8828">
        <v>-2.656709402799606E-2</v>
      </c>
    </row>
    <row r="8829" spans="1:3" x14ac:dyDescent="0.15">
      <c r="A8829">
        <v>-2.129390649497509E-2</v>
      </c>
      <c r="B8829">
        <v>-1.8810121342539791E-2</v>
      </c>
      <c r="C8829">
        <v>-1.8810121342539791E-2</v>
      </c>
    </row>
    <row r="8830" spans="1:3" x14ac:dyDescent="0.15">
      <c r="A8830">
        <v>-1.5826499089598659E-2</v>
      </c>
      <c r="B8830">
        <v>-1.6320439055562019E-2</v>
      </c>
      <c r="C8830">
        <v>-1.6320439055562019E-2</v>
      </c>
    </row>
    <row r="8831" spans="1:3" x14ac:dyDescent="0.15">
      <c r="A8831">
        <v>-9.177282452583313E-3</v>
      </c>
      <c r="B8831">
        <v>-4.8308856785297394E-3</v>
      </c>
      <c r="C8831">
        <v>-4.8308856785297394E-3</v>
      </c>
    </row>
    <row r="8832" spans="1:3" x14ac:dyDescent="0.15">
      <c r="A8832">
        <v>-4.3849339708685866E-3</v>
      </c>
      <c r="B8832">
        <v>1.665514195337892E-3</v>
      </c>
      <c r="C8832">
        <v>1.665514195337892E-3</v>
      </c>
    </row>
    <row r="8833" spans="1:3" x14ac:dyDescent="0.15">
      <c r="A8833">
        <v>-1.763751730322838E-3</v>
      </c>
      <c r="B8833">
        <v>-3.4353621304035191E-3</v>
      </c>
      <c r="C8833">
        <v>-3.4353621304035191E-3</v>
      </c>
    </row>
    <row r="8834" spans="1:3" x14ac:dyDescent="0.15">
      <c r="A8834">
        <v>6.7479501012712717E-4</v>
      </c>
      <c r="B8834">
        <v>-3.5382637288421388E-3</v>
      </c>
      <c r="C8834">
        <v>-3.5382637288421388E-3</v>
      </c>
    </row>
    <row r="8835" spans="1:3" x14ac:dyDescent="0.15">
      <c r="A8835">
        <v>4.8025208525359631E-3</v>
      </c>
      <c r="B8835">
        <v>4.9209864810109138E-3</v>
      </c>
      <c r="C8835">
        <v>4.9209864810109138E-3</v>
      </c>
    </row>
    <row r="8836" spans="1:3" x14ac:dyDescent="0.15">
      <c r="A8836">
        <v>7.0356205105781564E-3</v>
      </c>
      <c r="B8836">
        <v>1.0374194942414761E-2</v>
      </c>
      <c r="C8836">
        <v>1.0374194942414761E-2</v>
      </c>
    </row>
    <row r="8837" spans="1:3" x14ac:dyDescent="0.15">
      <c r="A8837">
        <v>6.9716940633952618E-3</v>
      </c>
      <c r="B8837">
        <v>1.165256835520267E-2</v>
      </c>
      <c r="C8837">
        <v>1.165256835520267E-2</v>
      </c>
    </row>
    <row r="8838" spans="1:3" x14ac:dyDescent="0.15">
      <c r="A8838">
        <v>5.124200601130724E-3</v>
      </c>
      <c r="B8838">
        <v>9.5284553244709969E-3</v>
      </c>
      <c r="C8838">
        <v>9.5284553244709969E-3</v>
      </c>
    </row>
    <row r="8839" spans="1:3" x14ac:dyDescent="0.15">
      <c r="A8839">
        <v>-7.9761986853554845E-4</v>
      </c>
      <c r="B8839">
        <v>-5.8561196783557534E-4</v>
      </c>
      <c r="C8839">
        <v>-5.8561196783557534E-4</v>
      </c>
    </row>
    <row r="8840" spans="1:3" x14ac:dyDescent="0.15">
      <c r="A8840">
        <v>-1.055741962045431E-2</v>
      </c>
      <c r="B8840">
        <v>-1.786087267100811E-2</v>
      </c>
      <c r="C8840">
        <v>-1.786087267100811E-2</v>
      </c>
    </row>
    <row r="8841" spans="1:3" x14ac:dyDescent="0.15">
      <c r="A8841">
        <v>-1.777273416519165E-2</v>
      </c>
      <c r="B8841">
        <v>-3.0593795701861382E-2</v>
      </c>
      <c r="C8841">
        <v>-3.0593795701861382E-2</v>
      </c>
    </row>
    <row r="8842" spans="1:3" x14ac:dyDescent="0.15">
      <c r="A8842">
        <v>-1.5846079215407372E-2</v>
      </c>
      <c r="B8842">
        <v>-2.7509350329637531E-2</v>
      </c>
      <c r="C8842">
        <v>-2.7509350329637531E-2</v>
      </c>
    </row>
    <row r="8843" spans="1:3" x14ac:dyDescent="0.15">
      <c r="A8843">
        <v>-1.041819620877504E-2</v>
      </c>
      <c r="B8843">
        <v>-1.973114907741547E-2</v>
      </c>
      <c r="C8843">
        <v>-1.973114907741547E-2</v>
      </c>
    </row>
    <row r="8844" spans="1:3" x14ac:dyDescent="0.15">
      <c r="A8844">
        <v>-2.87472759373486E-3</v>
      </c>
      <c r="B8844">
        <v>-1.8720690160989761E-2</v>
      </c>
      <c r="C8844">
        <v>-1.8720690160989761E-2</v>
      </c>
    </row>
    <row r="8845" spans="1:3" x14ac:dyDescent="0.15">
      <c r="A8845">
        <v>7.5506302528083316E-3</v>
      </c>
      <c r="B8845">
        <v>-8.783070370554924E-3</v>
      </c>
      <c r="C8845">
        <v>-8.783070370554924E-3</v>
      </c>
    </row>
    <row r="8846" spans="1:3" x14ac:dyDescent="0.15">
      <c r="A8846">
        <v>1.9978456199169159E-2</v>
      </c>
      <c r="B8846">
        <v>1.331160683184862E-2</v>
      </c>
      <c r="C8846">
        <v>1.331160683184862E-2</v>
      </c>
    </row>
    <row r="8847" spans="1:3" x14ac:dyDescent="0.15">
      <c r="A8847">
        <v>2.5430062785744671E-2</v>
      </c>
      <c r="B8847">
        <v>2.4136122316122059E-2</v>
      </c>
      <c r="C8847">
        <v>2.4136122316122059E-2</v>
      </c>
    </row>
    <row r="8848" spans="1:3" x14ac:dyDescent="0.15">
      <c r="A8848">
        <v>2.271397598087788E-2</v>
      </c>
      <c r="B8848">
        <v>1.5906136482954029E-2</v>
      </c>
      <c r="C8848">
        <v>1.5906136482954029E-2</v>
      </c>
    </row>
    <row r="8849" spans="1:3" x14ac:dyDescent="0.15">
      <c r="A8849">
        <v>1.626913994550705E-2</v>
      </c>
      <c r="B8849">
        <v>3.8762291660532361E-4</v>
      </c>
      <c r="C8849">
        <v>3.8762291660532361E-4</v>
      </c>
    </row>
    <row r="8850" spans="1:3" x14ac:dyDescent="0.15">
      <c r="A8850">
        <v>1.087432075291872E-2</v>
      </c>
      <c r="B8850">
        <v>-8.7380930781364441E-3</v>
      </c>
      <c r="C8850">
        <v>-8.7380930781364441E-3</v>
      </c>
    </row>
    <row r="8851" spans="1:3" x14ac:dyDescent="0.15">
      <c r="A8851">
        <v>7.5872140005230904E-3</v>
      </c>
      <c r="B8851">
        <v>-6.3712485134601593E-3</v>
      </c>
      <c r="C8851">
        <v>-6.3712485134601593E-3</v>
      </c>
    </row>
    <row r="8852" spans="1:3" x14ac:dyDescent="0.15">
      <c r="A8852">
        <v>6.599759217351675E-3</v>
      </c>
      <c r="B8852">
        <v>-4.6430001966655246E-3</v>
      </c>
      <c r="C8852">
        <v>-4.6430001966655246E-3</v>
      </c>
    </row>
    <row r="8853" spans="1:3" x14ac:dyDescent="0.15">
      <c r="A8853">
        <v>7.9937204718589783E-3</v>
      </c>
      <c r="B8853">
        <v>-8.8524846360087395E-3</v>
      </c>
      <c r="C8853">
        <v>-8.8524846360087395E-3</v>
      </c>
    </row>
    <row r="8854" spans="1:3" x14ac:dyDescent="0.15">
      <c r="A8854">
        <v>9.4618676230311394E-3</v>
      </c>
      <c r="B8854">
        <v>-5.0939694046974182E-3</v>
      </c>
      <c r="C8854">
        <v>-5.0939694046974182E-3</v>
      </c>
    </row>
    <row r="8855" spans="1:3" x14ac:dyDescent="0.15">
      <c r="A8855">
        <v>1.1997624300420281E-2</v>
      </c>
      <c r="B8855">
        <v>1.856474438682199E-3</v>
      </c>
      <c r="C8855">
        <v>1.856474438682199E-3</v>
      </c>
    </row>
    <row r="8856" spans="1:3" x14ac:dyDescent="0.15">
      <c r="A8856">
        <v>1.61268450319767E-2</v>
      </c>
      <c r="B8856">
        <v>8.5333810420706868E-4</v>
      </c>
      <c r="C8856">
        <v>8.5333810420706868E-4</v>
      </c>
    </row>
    <row r="8857" spans="1:3" x14ac:dyDescent="0.15">
      <c r="A8857">
        <v>2.3607781156897541E-2</v>
      </c>
      <c r="B8857">
        <v>6.1734514310956001E-3</v>
      </c>
      <c r="C8857">
        <v>6.1734514310956001E-3</v>
      </c>
    </row>
    <row r="8858" spans="1:3" x14ac:dyDescent="0.15">
      <c r="A8858">
        <v>3.506738692522049E-2</v>
      </c>
      <c r="B8858">
        <v>2.2051475942134861E-2</v>
      </c>
      <c r="C8858">
        <v>2.2051475942134861E-2</v>
      </c>
    </row>
    <row r="8859" spans="1:3" x14ac:dyDescent="0.15">
      <c r="A8859">
        <v>4.2649820446968079E-2</v>
      </c>
      <c r="B8859">
        <v>3.0585721135139469E-2</v>
      </c>
      <c r="C8859">
        <v>3.0585721135139469E-2</v>
      </c>
    </row>
    <row r="8860" spans="1:3" x14ac:dyDescent="0.15">
      <c r="A8860">
        <v>4.2468942701816559E-2</v>
      </c>
      <c r="B8860">
        <v>2.3557517677545551E-2</v>
      </c>
      <c r="C8860">
        <v>2.3557517677545551E-2</v>
      </c>
    </row>
    <row r="8861" spans="1:3" x14ac:dyDescent="0.15">
      <c r="A8861">
        <v>3.7154171615838998E-2</v>
      </c>
      <c r="B8861">
        <v>1.0189337655901911E-2</v>
      </c>
      <c r="C8861">
        <v>1.0189337655901911E-2</v>
      </c>
    </row>
    <row r="8862" spans="1:3" x14ac:dyDescent="0.15">
      <c r="A8862">
        <v>3.1430818140506737E-2</v>
      </c>
      <c r="B8862">
        <v>5.4543958976864806E-3</v>
      </c>
      <c r="C8862">
        <v>5.4543958976864806E-3</v>
      </c>
    </row>
    <row r="8863" spans="1:3" x14ac:dyDescent="0.15">
      <c r="A8863">
        <v>2.4160226806998249E-2</v>
      </c>
      <c r="B8863">
        <v>1.769169117324054E-3</v>
      </c>
      <c r="C8863">
        <v>1.769169117324054E-3</v>
      </c>
    </row>
    <row r="8864" spans="1:3" x14ac:dyDescent="0.15">
      <c r="A8864">
        <v>1.654105260968208E-2</v>
      </c>
      <c r="B8864">
        <v>-1.4254658482968811E-2</v>
      </c>
      <c r="C8864">
        <v>-1.4254658482968811E-2</v>
      </c>
    </row>
    <row r="8865" spans="1:3" x14ac:dyDescent="0.15">
      <c r="A8865">
        <v>1.722470298409462E-2</v>
      </c>
      <c r="B8865">
        <v>-1.8030412495136261E-2</v>
      </c>
      <c r="C8865">
        <v>-1.8030412495136261E-2</v>
      </c>
    </row>
    <row r="8866" spans="1:3" x14ac:dyDescent="0.15">
      <c r="A8866">
        <v>2.5930300354957581E-2</v>
      </c>
      <c r="B8866">
        <v>-2.525543095543981E-3</v>
      </c>
      <c r="C8866">
        <v>-2.525543095543981E-3</v>
      </c>
    </row>
    <row r="8867" spans="1:3" x14ac:dyDescent="0.15">
      <c r="A8867">
        <v>3.5679817199707031E-2</v>
      </c>
      <c r="B8867">
        <v>5.4885074496269226E-3</v>
      </c>
      <c r="C8867">
        <v>5.4885074496269226E-3</v>
      </c>
    </row>
    <row r="8868" spans="1:3" x14ac:dyDescent="0.15">
      <c r="A8868">
        <v>4.6414177864789963E-2</v>
      </c>
      <c r="B8868">
        <v>1.4993179589509961E-2</v>
      </c>
      <c r="C8868">
        <v>1.4993179589509961E-2</v>
      </c>
    </row>
    <row r="8869" spans="1:3" x14ac:dyDescent="0.15">
      <c r="A8869">
        <v>5.4910104721784592E-2</v>
      </c>
      <c r="B8869">
        <v>2.9747361317276951E-2</v>
      </c>
      <c r="C8869">
        <v>2.9747361317276951E-2</v>
      </c>
    </row>
    <row r="8870" spans="1:3" x14ac:dyDescent="0.15">
      <c r="A8870">
        <v>5.9604424983263023E-2</v>
      </c>
      <c r="B8870">
        <v>2.8409788385033611E-2</v>
      </c>
      <c r="C8870">
        <v>2.8409788385033611E-2</v>
      </c>
    </row>
    <row r="8871" spans="1:3" x14ac:dyDescent="0.15">
      <c r="A8871">
        <v>6.0544468462467187E-2</v>
      </c>
      <c r="B8871">
        <v>2.7362396940588951E-2</v>
      </c>
      <c r="C8871">
        <v>2.7362396940588951E-2</v>
      </c>
    </row>
    <row r="8872" spans="1:3" x14ac:dyDescent="0.15">
      <c r="A8872">
        <v>6.0752440243959427E-2</v>
      </c>
      <c r="B8872">
        <v>3.066042065620422E-2</v>
      </c>
      <c r="C8872">
        <v>3.066042065620422E-2</v>
      </c>
    </row>
    <row r="8873" spans="1:3" x14ac:dyDescent="0.15">
      <c r="A8873">
        <v>5.5969942361116409E-2</v>
      </c>
      <c r="B8873">
        <v>1.805147901177406E-2</v>
      </c>
      <c r="C8873">
        <v>1.805147901177406E-2</v>
      </c>
    </row>
    <row r="8874" spans="1:3" x14ac:dyDescent="0.15">
      <c r="A8874">
        <v>5.0150252878665917E-2</v>
      </c>
      <c r="B8874">
        <v>7.7632716856896877E-3</v>
      </c>
      <c r="C8874">
        <v>7.7632716856896877E-3</v>
      </c>
    </row>
    <row r="8875" spans="1:3" x14ac:dyDescent="0.15">
      <c r="A8875">
        <v>4.5882117003202438E-2</v>
      </c>
      <c r="B8875">
        <v>5.0307209603488454E-3</v>
      </c>
      <c r="C8875">
        <v>5.0307209603488454E-3</v>
      </c>
    </row>
    <row r="8876" spans="1:3" x14ac:dyDescent="0.15">
      <c r="A8876">
        <v>4.1812915354967117E-2</v>
      </c>
      <c r="B8876">
        <v>-6.2343878671526909E-3</v>
      </c>
      <c r="C8876">
        <v>-6.2343878671526909E-3</v>
      </c>
    </row>
    <row r="8877" spans="1:3" x14ac:dyDescent="0.15">
      <c r="A8877">
        <v>4.3541140854358673E-2</v>
      </c>
      <c r="B8877">
        <v>-6.3830530270934096E-3</v>
      </c>
      <c r="C8877">
        <v>-6.3830530270934096E-3</v>
      </c>
    </row>
    <row r="8878" spans="1:3" x14ac:dyDescent="0.15">
      <c r="A8878">
        <v>5.213044211268425E-2</v>
      </c>
      <c r="B8878">
        <v>8.8145481422543526E-3</v>
      </c>
      <c r="C8878">
        <v>8.8145481422543526E-3</v>
      </c>
    </row>
    <row r="8879" spans="1:3" x14ac:dyDescent="0.15">
      <c r="A8879">
        <v>6.2495876103639603E-2</v>
      </c>
      <c r="B8879">
        <v>1.8704283982515339E-2</v>
      </c>
      <c r="C8879">
        <v>1.8704283982515339E-2</v>
      </c>
    </row>
    <row r="8880" spans="1:3" x14ac:dyDescent="0.15">
      <c r="A8880">
        <v>7.4674084782600403E-2</v>
      </c>
      <c r="B8880">
        <v>3.2073374837636948E-2</v>
      </c>
      <c r="C8880">
        <v>3.2073374837636948E-2</v>
      </c>
    </row>
    <row r="8881" spans="1:3" x14ac:dyDescent="0.15">
      <c r="A8881">
        <v>8.8815540075302124E-2</v>
      </c>
      <c r="B8881">
        <v>5.1582846790552139E-2</v>
      </c>
      <c r="C8881">
        <v>5.1582846790552139E-2</v>
      </c>
    </row>
    <row r="8882" spans="1:3" x14ac:dyDescent="0.15">
      <c r="A8882">
        <v>9.7029231488704681E-2</v>
      </c>
      <c r="B8882">
        <v>5.6166913360357278E-2</v>
      </c>
      <c r="C8882">
        <v>5.6166913360357278E-2</v>
      </c>
    </row>
    <row r="8883" spans="1:3" x14ac:dyDescent="0.15">
      <c r="A8883">
        <v>0.10037668794393539</v>
      </c>
      <c r="B8883">
        <v>5.2816811949014657E-2</v>
      </c>
      <c r="C8883">
        <v>5.2816811949014657E-2</v>
      </c>
    </row>
    <row r="8884" spans="1:3" x14ac:dyDescent="0.15">
      <c r="A8884">
        <v>0.1048054322600365</v>
      </c>
      <c r="B8884">
        <v>6.1053868383169167E-2</v>
      </c>
      <c r="C8884">
        <v>6.1053868383169167E-2</v>
      </c>
    </row>
    <row r="8885" spans="1:3" x14ac:dyDescent="0.15">
      <c r="A8885">
        <v>0.1062326654791832</v>
      </c>
      <c r="B8885">
        <v>6.5431475639343262E-2</v>
      </c>
      <c r="C8885">
        <v>6.5431475639343262E-2</v>
      </c>
    </row>
    <row r="8886" spans="1:3" x14ac:dyDescent="0.15">
      <c r="A8886">
        <v>0.1035914048552513</v>
      </c>
      <c r="B8886">
        <v>5.4710473865270608E-2</v>
      </c>
      <c r="C8886">
        <v>5.4710473865270608E-2</v>
      </c>
    </row>
    <row r="8887" spans="1:3" x14ac:dyDescent="0.15">
      <c r="A8887">
        <v>0.103480651974678</v>
      </c>
      <c r="B8887">
        <v>5.192527174949646E-2</v>
      </c>
      <c r="C8887">
        <v>5.192527174949646E-2</v>
      </c>
    </row>
    <row r="8888" spans="1:3" x14ac:dyDescent="0.15">
      <c r="A8888">
        <v>0.1083558723330498</v>
      </c>
      <c r="B8888">
        <v>6.1861347407102578E-2</v>
      </c>
      <c r="C8888">
        <v>6.1861347407102578E-2</v>
      </c>
    </row>
    <row r="8889" spans="1:3" x14ac:dyDescent="0.15">
      <c r="A8889">
        <v>0.1139515563845634</v>
      </c>
      <c r="B8889">
        <v>6.8819433450698853E-2</v>
      </c>
      <c r="C8889">
        <v>6.8819433450698853E-2</v>
      </c>
    </row>
    <row r="8890" spans="1:3" x14ac:dyDescent="0.15">
      <c r="A8890">
        <v>0.1213729158043861</v>
      </c>
      <c r="B8890">
        <v>7.7719308435916901E-2</v>
      </c>
      <c r="C8890">
        <v>7.7719308435916901E-2</v>
      </c>
    </row>
    <row r="8891" spans="1:3" x14ac:dyDescent="0.15">
      <c r="A8891">
        <v>0.13077269494533539</v>
      </c>
      <c r="B8891">
        <v>8.767671138048172E-2</v>
      </c>
      <c r="C8891">
        <v>8.767671138048172E-2</v>
      </c>
    </row>
    <row r="8892" spans="1:3" x14ac:dyDescent="0.15">
      <c r="A8892">
        <v>0.14089320600032809</v>
      </c>
      <c r="B8892">
        <v>9.0307772159576416E-2</v>
      </c>
      <c r="C8892">
        <v>9.0307772159576416E-2</v>
      </c>
    </row>
    <row r="8893" spans="1:3" x14ac:dyDescent="0.15">
      <c r="A8893">
        <v>0.1519847363233566</v>
      </c>
      <c r="B8893">
        <v>9.6577733755111694E-2</v>
      </c>
      <c r="C8893">
        <v>9.6577733755111694E-2</v>
      </c>
    </row>
    <row r="8894" spans="1:3" x14ac:dyDescent="0.15">
      <c r="A8894">
        <v>0.16441814601421359</v>
      </c>
      <c r="B8894">
        <v>0.11248683929443359</v>
      </c>
      <c r="C8894">
        <v>0.11248683929443359</v>
      </c>
    </row>
    <row r="8895" spans="1:3" x14ac:dyDescent="0.15">
      <c r="A8895">
        <v>0.17575077712535861</v>
      </c>
      <c r="B8895">
        <v>0.12946081161499021</v>
      </c>
      <c r="C8895">
        <v>0.12946081161499021</v>
      </c>
    </row>
    <row r="8896" spans="1:3" x14ac:dyDescent="0.15">
      <c r="A8896">
        <v>0.1817341893911362</v>
      </c>
      <c r="B8896">
        <v>0.1380428075790405</v>
      </c>
      <c r="C8896">
        <v>0.1380428075790405</v>
      </c>
    </row>
    <row r="8897" spans="1:3" x14ac:dyDescent="0.15">
      <c r="A8897">
        <v>0.18140822649002081</v>
      </c>
      <c r="B8897">
        <v>0.13092812895774841</v>
      </c>
      <c r="C8897">
        <v>0.13092812895774841</v>
      </c>
    </row>
    <row r="8898" spans="1:3" x14ac:dyDescent="0.15">
      <c r="A8898">
        <v>0.17928360402584079</v>
      </c>
      <c r="B8898">
        <v>0.1203970089554787</v>
      </c>
      <c r="C8898">
        <v>0.1203970089554787</v>
      </c>
    </row>
    <row r="8899" spans="1:3" x14ac:dyDescent="0.15">
      <c r="A8899">
        <v>0.1841385364532471</v>
      </c>
      <c r="B8899">
        <v>0.12871779501438141</v>
      </c>
      <c r="C8899">
        <v>0.12871779501438141</v>
      </c>
    </row>
    <row r="8900" spans="1:3" x14ac:dyDescent="0.15">
      <c r="A8900">
        <v>0.19428859651088709</v>
      </c>
      <c r="B8900">
        <v>0.14471651613712311</v>
      </c>
      <c r="C8900">
        <v>0.14471651613712311</v>
      </c>
    </row>
    <row r="8901" spans="1:3" x14ac:dyDescent="0.15">
      <c r="A8901">
        <v>0.20112283527851099</v>
      </c>
      <c r="B8901">
        <v>0.1452999413013458</v>
      </c>
      <c r="C8901">
        <v>0.1452999413013458</v>
      </c>
    </row>
    <row r="8902" spans="1:3" x14ac:dyDescent="0.15">
      <c r="A8902">
        <v>0.21351869404315951</v>
      </c>
      <c r="B8902">
        <v>0.15612898766994479</v>
      </c>
      <c r="C8902">
        <v>0.15612898766994479</v>
      </c>
    </row>
    <row r="8903" spans="1:3" x14ac:dyDescent="0.15">
      <c r="A8903">
        <v>0.23829074203968051</v>
      </c>
      <c r="B8903">
        <v>0.1983484476804733</v>
      </c>
      <c r="C8903">
        <v>0.1983484476804733</v>
      </c>
    </row>
    <row r="8904" spans="1:3" x14ac:dyDescent="0.15">
      <c r="A8904">
        <v>0.2577899694442749</v>
      </c>
      <c r="B8904">
        <v>0.22347311675548551</v>
      </c>
      <c r="C8904">
        <v>0.22347311675548551</v>
      </c>
    </row>
    <row r="8905" spans="1:3" x14ac:dyDescent="0.15">
      <c r="A8905">
        <v>0.26565998792648321</v>
      </c>
      <c r="B8905">
        <v>0.2162026762962341</v>
      </c>
      <c r="C8905">
        <v>0.2162026762962341</v>
      </c>
    </row>
    <row r="8906" spans="1:3" x14ac:dyDescent="0.15">
      <c r="A8906">
        <v>0.2785993218421936</v>
      </c>
      <c r="B8906">
        <v>0.2277560830116272</v>
      </c>
      <c r="C8906">
        <v>0.2277560830116272</v>
      </c>
    </row>
    <row r="8907" spans="1:3" x14ac:dyDescent="0.15">
      <c r="A8907">
        <v>0.29694733023643488</v>
      </c>
      <c r="B8907">
        <v>0.25719150900840759</v>
      </c>
      <c r="C8907">
        <v>0.25719150900840759</v>
      </c>
    </row>
    <row r="8908" spans="1:3" x14ac:dyDescent="0.15">
      <c r="A8908">
        <v>0.30639347434043879</v>
      </c>
      <c r="B8908">
        <v>0.2704278826713562</v>
      </c>
      <c r="C8908">
        <v>0.2704278826713562</v>
      </c>
    </row>
    <row r="8909" spans="1:3" x14ac:dyDescent="0.15">
      <c r="A8909">
        <v>0.30876415967941279</v>
      </c>
      <c r="B8909">
        <v>0.27196285128593439</v>
      </c>
      <c r="C8909">
        <v>0.27196285128593439</v>
      </c>
    </row>
    <row r="8910" spans="1:3" x14ac:dyDescent="0.15">
      <c r="A8910">
        <v>0.31015500426292419</v>
      </c>
      <c r="B8910">
        <v>0.26946941018104548</v>
      </c>
      <c r="C8910">
        <v>0.26946941018104548</v>
      </c>
    </row>
    <row r="8911" spans="1:3" x14ac:dyDescent="0.15">
      <c r="A8911">
        <v>0.31396573781967158</v>
      </c>
      <c r="B8911">
        <v>0.271403968334198</v>
      </c>
      <c r="C8911">
        <v>0.271403968334198</v>
      </c>
    </row>
    <row r="8912" spans="1:3" x14ac:dyDescent="0.15">
      <c r="A8912">
        <v>0.32362622022628779</v>
      </c>
      <c r="B8912">
        <v>0.28838184475898743</v>
      </c>
      <c r="C8912">
        <v>0.28838184475898743</v>
      </c>
    </row>
    <row r="8913" spans="1:3" x14ac:dyDescent="0.15">
      <c r="A8913">
        <v>0.3366638720035553</v>
      </c>
      <c r="B8913">
        <v>0.30802664160728449</v>
      </c>
      <c r="C8913">
        <v>0.30802664160728449</v>
      </c>
    </row>
    <row r="8914" spans="1:3" x14ac:dyDescent="0.15">
      <c r="A8914">
        <v>0.35282713174819952</v>
      </c>
      <c r="B8914">
        <v>0.32440447807312012</v>
      </c>
      <c r="C8914">
        <v>0.32440447807312012</v>
      </c>
    </row>
    <row r="8915" spans="1:3" x14ac:dyDescent="0.15">
      <c r="A8915">
        <v>0.37059912085533142</v>
      </c>
      <c r="B8915">
        <v>0.34541669487953192</v>
      </c>
      <c r="C8915">
        <v>0.34541669487953192</v>
      </c>
    </row>
    <row r="8916" spans="1:3" x14ac:dyDescent="0.15">
      <c r="A8916">
        <v>0.38943317532539368</v>
      </c>
      <c r="B8916">
        <v>0.36736050248146063</v>
      </c>
      <c r="C8916">
        <v>0.36736050248146063</v>
      </c>
    </row>
    <row r="8917" spans="1:3" x14ac:dyDescent="0.15">
      <c r="A8917">
        <v>0.40595555305480963</v>
      </c>
      <c r="B8917">
        <v>0.38771107792854309</v>
      </c>
      <c r="C8917">
        <v>0.38771107792854309</v>
      </c>
    </row>
    <row r="8918" spans="1:3" x14ac:dyDescent="0.15">
      <c r="A8918">
        <v>0.42140817642211909</v>
      </c>
      <c r="B8918">
        <v>0.40858599543571472</v>
      </c>
      <c r="C8918">
        <v>0.40858599543571472</v>
      </c>
    </row>
    <row r="8919" spans="1:3" x14ac:dyDescent="0.15">
      <c r="A8919">
        <v>0.43118402361869812</v>
      </c>
      <c r="B8919">
        <v>0.42105501890182501</v>
      </c>
      <c r="C8919">
        <v>0.42105501890182501</v>
      </c>
    </row>
    <row r="8920" spans="1:3" x14ac:dyDescent="0.15">
      <c r="A8920">
        <v>0.43348678946495062</v>
      </c>
      <c r="B8920">
        <v>0.4190061092376709</v>
      </c>
      <c r="C8920">
        <v>0.4190061092376709</v>
      </c>
    </row>
    <row r="8921" spans="1:3" x14ac:dyDescent="0.15">
      <c r="A8921">
        <v>0.43372240662574768</v>
      </c>
      <c r="B8921">
        <v>0.41566762328147888</v>
      </c>
      <c r="C8921">
        <v>0.41566762328147888</v>
      </c>
    </row>
    <row r="8922" spans="1:3" x14ac:dyDescent="0.15">
      <c r="A8922">
        <v>0.43673452734947199</v>
      </c>
      <c r="B8922">
        <v>0.42235785722732538</v>
      </c>
      <c r="C8922">
        <v>0.42235785722732538</v>
      </c>
    </row>
    <row r="8923" spans="1:3" x14ac:dyDescent="0.15">
      <c r="A8923">
        <v>0.43988010287284851</v>
      </c>
      <c r="B8923">
        <v>0.42946016788482672</v>
      </c>
      <c r="C8923">
        <v>0.42946016788482672</v>
      </c>
    </row>
    <row r="8924" spans="1:3" x14ac:dyDescent="0.15">
      <c r="A8924">
        <v>0.44151893258094788</v>
      </c>
      <c r="B8924">
        <v>0.43094632029533392</v>
      </c>
      <c r="C8924">
        <v>0.43094632029533392</v>
      </c>
    </row>
    <row r="8925" spans="1:3" x14ac:dyDescent="0.15">
      <c r="A8925">
        <v>0.44368034601211548</v>
      </c>
      <c r="B8925">
        <v>0.43414303660392761</v>
      </c>
      <c r="C8925">
        <v>0.43414303660392761</v>
      </c>
    </row>
    <row r="8926" spans="1:3" x14ac:dyDescent="0.15">
      <c r="A8926">
        <v>0.44853773713111877</v>
      </c>
      <c r="B8926">
        <v>0.44088691473007202</v>
      </c>
      <c r="C8926">
        <v>0.44088691473007202</v>
      </c>
    </row>
    <row r="8927" spans="1:3" x14ac:dyDescent="0.15">
      <c r="A8927">
        <v>0.45458942651748657</v>
      </c>
      <c r="B8927">
        <v>0.4476051926612854</v>
      </c>
      <c r="C8927">
        <v>0.4476051926612854</v>
      </c>
    </row>
    <row r="8928" spans="1:3" x14ac:dyDescent="0.15">
      <c r="A8928">
        <v>0.46026301383972168</v>
      </c>
      <c r="B8928">
        <v>0.4545750617980957</v>
      </c>
      <c r="C8928">
        <v>0.4545750617980957</v>
      </c>
    </row>
    <row r="8929" spans="1:3" x14ac:dyDescent="0.15">
      <c r="A8929">
        <v>0.46395549178123469</v>
      </c>
      <c r="B8929">
        <v>0.46052604913711548</v>
      </c>
      <c r="C8929">
        <v>0.46052604913711548</v>
      </c>
    </row>
    <row r="8930" spans="1:3" x14ac:dyDescent="0.15">
      <c r="A8930">
        <v>0.46277830004692078</v>
      </c>
      <c r="B8930">
        <v>0.45959171652793879</v>
      </c>
      <c r="C8930">
        <v>0.45959171652793879</v>
      </c>
    </row>
    <row r="8931" spans="1:3" x14ac:dyDescent="0.15">
      <c r="A8931">
        <v>0.45161238312721252</v>
      </c>
      <c r="B8931">
        <v>0.44717419147491461</v>
      </c>
      <c r="C8931">
        <v>0.44717419147491461</v>
      </c>
    </row>
    <row r="8932" spans="1:3" x14ac:dyDescent="0.15">
      <c r="A8932">
        <v>0.43539053201675421</v>
      </c>
      <c r="B8932">
        <v>0.4297504723072052</v>
      </c>
      <c r="C8932">
        <v>0.4297504723072052</v>
      </c>
    </row>
    <row r="8933" spans="1:3" x14ac:dyDescent="0.15">
      <c r="A8933">
        <v>0.41665911674499512</v>
      </c>
      <c r="B8933">
        <v>0.41241034865379328</v>
      </c>
      <c r="C8933">
        <v>0.41241034865379328</v>
      </c>
    </row>
    <row r="8934" spans="1:3" x14ac:dyDescent="0.15">
      <c r="A8934">
        <v>0.39117613434791559</v>
      </c>
      <c r="B8934">
        <v>0.3843076229095459</v>
      </c>
      <c r="C8934">
        <v>0.3843076229095459</v>
      </c>
    </row>
    <row r="8935" spans="1:3" x14ac:dyDescent="0.15">
      <c r="A8935">
        <v>0.36356028914451599</v>
      </c>
      <c r="B8935">
        <v>0.35072940587997442</v>
      </c>
      <c r="C8935">
        <v>0.35072940587997442</v>
      </c>
    </row>
    <row r="8936" spans="1:3" x14ac:dyDescent="0.15">
      <c r="A8936">
        <v>0.34180048108100891</v>
      </c>
      <c r="B8936">
        <v>0.33195817470550543</v>
      </c>
      <c r="C8936">
        <v>0.33195817470550543</v>
      </c>
    </row>
    <row r="8937" spans="1:3" x14ac:dyDescent="0.15">
      <c r="A8937">
        <v>0.32158121466636658</v>
      </c>
      <c r="B8937">
        <v>0.31804355978965759</v>
      </c>
      <c r="C8937">
        <v>0.31804355978965759</v>
      </c>
    </row>
    <row r="8938" spans="1:3" x14ac:dyDescent="0.15">
      <c r="A8938">
        <v>0.30289417505264282</v>
      </c>
      <c r="B8938">
        <v>0.29964375495910639</v>
      </c>
      <c r="C8938">
        <v>0.29964375495910639</v>
      </c>
    </row>
    <row r="8939" spans="1:3" x14ac:dyDescent="0.15">
      <c r="A8939">
        <v>0.2900339663028717</v>
      </c>
      <c r="B8939">
        <v>0.29130932688713068</v>
      </c>
      <c r="C8939">
        <v>0.29130932688713068</v>
      </c>
    </row>
    <row r="8940" spans="1:3" x14ac:dyDescent="0.15">
      <c r="A8940">
        <v>0.2784397304058075</v>
      </c>
      <c r="B8940">
        <v>0.28160452842712402</v>
      </c>
      <c r="C8940">
        <v>0.28160452842712402</v>
      </c>
    </row>
    <row r="8941" spans="1:3" x14ac:dyDescent="0.15">
      <c r="A8941">
        <v>0.2635309100151062</v>
      </c>
      <c r="B8941">
        <v>0.25905391573905939</v>
      </c>
      <c r="C8941">
        <v>0.25905391573905939</v>
      </c>
    </row>
    <row r="8942" spans="1:3" x14ac:dyDescent="0.15">
      <c r="A8942">
        <v>0.24949495494365689</v>
      </c>
      <c r="B8942">
        <v>0.2470761835575104</v>
      </c>
      <c r="C8942">
        <v>0.2470761835575104</v>
      </c>
    </row>
    <row r="8943" spans="1:3" x14ac:dyDescent="0.15">
      <c r="A8943">
        <v>0.23664176464080811</v>
      </c>
      <c r="B8943">
        <v>0.2436354011297226</v>
      </c>
      <c r="C8943">
        <v>0.2436354011297226</v>
      </c>
    </row>
    <row r="8944" spans="1:3" x14ac:dyDescent="0.15">
      <c r="A8944">
        <v>0.2166106253862381</v>
      </c>
      <c r="B8944">
        <v>0.22186130285263059</v>
      </c>
      <c r="C8944">
        <v>0.22186130285263059</v>
      </c>
    </row>
    <row r="8945" spans="1:3" x14ac:dyDescent="0.15">
      <c r="A8945">
        <v>0.19274070858955381</v>
      </c>
      <c r="B8945">
        <v>0.19114723801612851</v>
      </c>
      <c r="C8945">
        <v>0.19114723801612851</v>
      </c>
    </row>
    <row r="8946" spans="1:3" x14ac:dyDescent="0.15">
      <c r="A8946">
        <v>0.17217129468917849</v>
      </c>
      <c r="B8946">
        <v>0.17454443871974951</v>
      </c>
      <c r="C8946">
        <v>0.17454443871974951</v>
      </c>
    </row>
    <row r="8947" spans="1:3" x14ac:dyDescent="0.15">
      <c r="A8947">
        <v>0.15409381687641141</v>
      </c>
      <c r="B8947">
        <v>0.16452521085739141</v>
      </c>
      <c r="C8947">
        <v>0.16452521085739141</v>
      </c>
    </row>
    <row r="8948" spans="1:3" x14ac:dyDescent="0.15">
      <c r="A8948">
        <v>0.13534793257713321</v>
      </c>
      <c r="B8948">
        <v>0.1448526531457901</v>
      </c>
      <c r="C8948">
        <v>0.1448526531457901</v>
      </c>
    </row>
    <row r="8949" spans="1:3" x14ac:dyDescent="0.15">
      <c r="A8949">
        <v>0.11846752464771269</v>
      </c>
      <c r="B8949">
        <v>0.12185086309909821</v>
      </c>
      <c r="C8949">
        <v>0.12185086309909821</v>
      </c>
    </row>
    <row r="8950" spans="1:3" x14ac:dyDescent="0.15">
      <c r="A8950">
        <v>0.106850303709507</v>
      </c>
      <c r="B8950">
        <v>0.1092091500759125</v>
      </c>
      <c r="C8950">
        <v>0.1092091500759125</v>
      </c>
    </row>
    <row r="8951" spans="1:3" x14ac:dyDescent="0.15">
      <c r="A8951">
        <v>0.1009610518813133</v>
      </c>
      <c r="B8951">
        <v>0.1061451509594917</v>
      </c>
      <c r="C8951">
        <v>0.1061451509594917</v>
      </c>
    </row>
    <row r="8952" spans="1:3" x14ac:dyDescent="0.15">
      <c r="A8952">
        <v>9.8905518651008606E-2</v>
      </c>
      <c r="B8952">
        <v>0.1042461469769478</v>
      </c>
      <c r="C8952">
        <v>0.1042461469769478</v>
      </c>
    </row>
    <row r="8953" spans="1:3" x14ac:dyDescent="0.15">
      <c r="A8953">
        <v>9.6701376140117645E-2</v>
      </c>
      <c r="B8953">
        <v>9.9067196249961853E-2</v>
      </c>
      <c r="C8953">
        <v>9.9067196249961853E-2</v>
      </c>
    </row>
    <row r="8954" spans="1:3" x14ac:dyDescent="0.15">
      <c r="A8954">
        <v>9.4924785196781158E-2</v>
      </c>
      <c r="B8954">
        <v>9.5642030239105225E-2</v>
      </c>
      <c r="C8954">
        <v>9.5642030239105225E-2</v>
      </c>
    </row>
    <row r="8955" spans="1:3" x14ac:dyDescent="0.15">
      <c r="A8955">
        <v>9.0600565075874329E-2</v>
      </c>
      <c r="B8955">
        <v>9.7127974033355713E-2</v>
      </c>
      <c r="C8955">
        <v>9.7127974033355713E-2</v>
      </c>
    </row>
    <row r="8956" spans="1:3" x14ac:dyDescent="0.15">
      <c r="A8956">
        <v>8.3345942199230194E-2</v>
      </c>
      <c r="B8956">
        <v>9.2918328940868378E-2</v>
      </c>
      <c r="C8956">
        <v>9.2918328940868378E-2</v>
      </c>
    </row>
    <row r="8957" spans="1:3" x14ac:dyDescent="0.15">
      <c r="A8957">
        <v>7.2786055505275726E-2</v>
      </c>
      <c r="B8957">
        <v>8.0441594123840332E-2</v>
      </c>
      <c r="C8957">
        <v>8.0441594123840332E-2</v>
      </c>
    </row>
    <row r="8958" spans="1:3" x14ac:dyDescent="0.15">
      <c r="A8958">
        <v>6.1762429773807533E-2</v>
      </c>
      <c r="B8958">
        <v>7.0021010935306549E-2</v>
      </c>
      <c r="C8958">
        <v>7.0021010935306549E-2</v>
      </c>
    </row>
    <row r="8959" spans="1:3" x14ac:dyDescent="0.15">
      <c r="A8959">
        <v>5.2224051207304001E-2</v>
      </c>
      <c r="B8959">
        <v>6.0680102556943893E-2</v>
      </c>
      <c r="C8959">
        <v>6.0680102556943893E-2</v>
      </c>
    </row>
    <row r="8960" spans="1:3" x14ac:dyDescent="0.15">
      <c r="A8960">
        <v>4.2310383170843117E-2</v>
      </c>
      <c r="B8960">
        <v>4.9299124628305442E-2</v>
      </c>
      <c r="C8960">
        <v>4.9299124628305442E-2</v>
      </c>
    </row>
    <row r="8961" spans="1:3" x14ac:dyDescent="0.15">
      <c r="A8961">
        <v>3.6085315048694611E-2</v>
      </c>
      <c r="B8961">
        <v>4.1632670909166343E-2</v>
      </c>
      <c r="C8961">
        <v>4.1632670909166343E-2</v>
      </c>
    </row>
    <row r="8962" spans="1:3" x14ac:dyDescent="0.15">
      <c r="A8962">
        <v>3.7601929157972343E-2</v>
      </c>
      <c r="B8962">
        <v>4.3357439339160919E-2</v>
      </c>
      <c r="C8962">
        <v>4.3357439339160919E-2</v>
      </c>
    </row>
    <row r="8963" spans="1:3" x14ac:dyDescent="0.15">
      <c r="A8963">
        <v>4.4561978429555893E-2</v>
      </c>
      <c r="B8963">
        <v>5.3794488310813897E-2</v>
      </c>
      <c r="C8963">
        <v>5.3794488310813897E-2</v>
      </c>
    </row>
    <row r="8964" spans="1:3" x14ac:dyDescent="0.15">
      <c r="A8964">
        <v>5.3653646260499947E-2</v>
      </c>
      <c r="B8964">
        <v>6.4425118267536163E-2</v>
      </c>
      <c r="C8964">
        <v>6.4425118267536163E-2</v>
      </c>
    </row>
    <row r="8965" spans="1:3" x14ac:dyDescent="0.15">
      <c r="A8965">
        <v>5.9315402060747147E-2</v>
      </c>
      <c r="B8965">
        <v>6.916327029466629E-2</v>
      </c>
      <c r="C8965">
        <v>6.916327029466629E-2</v>
      </c>
    </row>
    <row r="8966" spans="1:3" x14ac:dyDescent="0.15">
      <c r="A8966">
        <v>6.2580645084381104E-2</v>
      </c>
      <c r="B8966">
        <v>7.2559922933578491E-2</v>
      </c>
      <c r="C8966">
        <v>7.2559922933578491E-2</v>
      </c>
    </row>
    <row r="8967" spans="1:3" x14ac:dyDescent="0.15">
      <c r="A8967">
        <v>6.2329690903425217E-2</v>
      </c>
      <c r="B8967">
        <v>7.5669929385185242E-2</v>
      </c>
      <c r="C8967">
        <v>7.5669929385185242E-2</v>
      </c>
    </row>
    <row r="8968" spans="1:3" x14ac:dyDescent="0.15">
      <c r="A8968">
        <v>5.3780566900968552E-2</v>
      </c>
      <c r="B8968">
        <v>6.7180074751377106E-2</v>
      </c>
      <c r="C8968">
        <v>6.7180074751377106E-2</v>
      </c>
    </row>
    <row r="8969" spans="1:3" x14ac:dyDescent="0.15">
      <c r="A8969">
        <v>3.7888996303081512E-2</v>
      </c>
      <c r="B8969">
        <v>4.4328056275844567E-2</v>
      </c>
      <c r="C8969">
        <v>4.4328056275844567E-2</v>
      </c>
    </row>
    <row r="8970" spans="1:3" x14ac:dyDescent="0.15">
      <c r="A8970">
        <v>2.3972673341631889E-2</v>
      </c>
      <c r="B8970">
        <v>2.497543953359127E-2</v>
      </c>
      <c r="C8970">
        <v>2.497543953359127E-2</v>
      </c>
    </row>
    <row r="8971" spans="1:3" x14ac:dyDescent="0.15">
      <c r="A8971">
        <v>1.572389900684357E-2</v>
      </c>
      <c r="B8971">
        <v>1.799426227807999E-2</v>
      </c>
      <c r="C8971">
        <v>1.799426227807999E-2</v>
      </c>
    </row>
    <row r="8972" spans="1:3" x14ac:dyDescent="0.15">
      <c r="A8972">
        <v>9.2040905728936195E-3</v>
      </c>
      <c r="B8972">
        <v>1.3035468757152561E-2</v>
      </c>
      <c r="C8972">
        <v>1.3035468757152561E-2</v>
      </c>
    </row>
    <row r="8973" spans="1:3" x14ac:dyDescent="0.15">
      <c r="A8973">
        <v>7.3990970849990836E-3</v>
      </c>
      <c r="B8973">
        <v>1.0886082425713541E-2</v>
      </c>
      <c r="C8973">
        <v>1.0886082425713541E-2</v>
      </c>
    </row>
    <row r="8974" spans="1:3" x14ac:dyDescent="0.15">
      <c r="A8974">
        <v>8.3615649491548538E-3</v>
      </c>
      <c r="B8974">
        <v>1.4900257810950279E-2</v>
      </c>
      <c r="C8974">
        <v>1.4900257810950279E-2</v>
      </c>
    </row>
    <row r="8975" spans="1:3" x14ac:dyDescent="0.15">
      <c r="A8975">
        <v>1.3058098033070561E-2</v>
      </c>
      <c r="B8975">
        <v>1.7641797661781311E-2</v>
      </c>
      <c r="C8975">
        <v>1.7641797661781311E-2</v>
      </c>
    </row>
    <row r="8976" spans="1:3" x14ac:dyDescent="0.15">
      <c r="A8976">
        <v>1.985116116702557E-2</v>
      </c>
      <c r="B8976">
        <v>2.3657254874706268E-2</v>
      </c>
      <c r="C8976">
        <v>2.3657254874706268E-2</v>
      </c>
    </row>
    <row r="8977" spans="1:3" x14ac:dyDescent="0.15">
      <c r="A8977">
        <v>2.735439874231815E-2</v>
      </c>
      <c r="B8977">
        <v>3.8319814950227737E-2</v>
      </c>
      <c r="C8977">
        <v>3.8319814950227737E-2</v>
      </c>
    </row>
    <row r="8978" spans="1:3" x14ac:dyDescent="0.15">
      <c r="A8978">
        <v>3.4503992646932602E-2</v>
      </c>
      <c r="B8978">
        <v>4.9602121114730828E-2</v>
      </c>
      <c r="C8978">
        <v>4.9602121114730828E-2</v>
      </c>
    </row>
    <row r="8979" spans="1:3" x14ac:dyDescent="0.15">
      <c r="A8979">
        <v>3.7087228149175637E-2</v>
      </c>
      <c r="B8979">
        <v>5.0448380410671227E-2</v>
      </c>
      <c r="C8979">
        <v>5.0448380410671227E-2</v>
      </c>
    </row>
    <row r="8980" spans="1:3" x14ac:dyDescent="0.15">
      <c r="A8980">
        <v>3.6477085202932358E-2</v>
      </c>
      <c r="B8980">
        <v>4.567987471818924E-2</v>
      </c>
      <c r="C8980">
        <v>4.567987471818924E-2</v>
      </c>
    </row>
    <row r="8981" spans="1:3" x14ac:dyDescent="0.15">
      <c r="A8981">
        <v>3.3815231174230583E-2</v>
      </c>
      <c r="B8981">
        <v>4.4242657721042633E-2</v>
      </c>
      <c r="C8981">
        <v>4.4242657721042633E-2</v>
      </c>
    </row>
    <row r="8982" spans="1:3" x14ac:dyDescent="0.15">
      <c r="A8982">
        <v>3.1064072623848919E-2</v>
      </c>
      <c r="B8982">
        <v>4.8686336725950241E-2</v>
      </c>
      <c r="C8982">
        <v>4.8686336725950241E-2</v>
      </c>
    </row>
    <row r="8983" spans="1:3" x14ac:dyDescent="0.15">
      <c r="A8983">
        <v>2.5936484336853031E-2</v>
      </c>
      <c r="B8983">
        <v>4.4663503766059882E-2</v>
      </c>
      <c r="C8983">
        <v>4.4663503766059882E-2</v>
      </c>
    </row>
    <row r="8984" spans="1:3" x14ac:dyDescent="0.15">
      <c r="A8984">
        <v>1.8372692167758942E-2</v>
      </c>
      <c r="B8984">
        <v>2.9969839379191399E-2</v>
      </c>
      <c r="C8984">
        <v>2.9969839379191399E-2</v>
      </c>
    </row>
    <row r="8985" spans="1:3" x14ac:dyDescent="0.15">
      <c r="A8985">
        <v>1.439670007675886E-2</v>
      </c>
      <c r="B8985">
        <v>2.3994738236069679E-2</v>
      </c>
      <c r="C8985">
        <v>2.3994738236069679E-2</v>
      </c>
    </row>
    <row r="8986" spans="1:3" x14ac:dyDescent="0.15">
      <c r="A8986">
        <v>1.4060241170227529E-2</v>
      </c>
      <c r="B8986">
        <v>2.6241384446620941E-2</v>
      </c>
      <c r="C8986">
        <v>2.6241384446620941E-2</v>
      </c>
    </row>
    <row r="8987" spans="1:3" x14ac:dyDescent="0.15">
      <c r="A8987">
        <v>1.8992958590388302E-2</v>
      </c>
      <c r="B8987">
        <v>2.903465740382671E-2</v>
      </c>
      <c r="C8987">
        <v>2.903465740382671E-2</v>
      </c>
    </row>
    <row r="8988" spans="1:3" x14ac:dyDescent="0.15">
      <c r="A8988">
        <v>2.688795700669289E-2</v>
      </c>
      <c r="B8988">
        <v>4.1116528213024139E-2</v>
      </c>
      <c r="C8988">
        <v>4.1116528213024139E-2</v>
      </c>
    </row>
    <row r="8989" spans="1:3" x14ac:dyDescent="0.15">
      <c r="A8989">
        <v>3.6839127540588379E-2</v>
      </c>
      <c r="B8989">
        <v>5.4043054580688477E-2</v>
      </c>
      <c r="C8989">
        <v>5.4043054580688477E-2</v>
      </c>
    </row>
    <row r="8990" spans="1:3" x14ac:dyDescent="0.15">
      <c r="A8990">
        <v>4.216448962688446E-2</v>
      </c>
      <c r="B8990">
        <v>5.5701732635498047E-2</v>
      </c>
      <c r="C8990">
        <v>5.5701732635498047E-2</v>
      </c>
    </row>
    <row r="8991" spans="1:3" x14ac:dyDescent="0.15">
      <c r="A8991">
        <v>4.4700335711240768E-2</v>
      </c>
      <c r="B8991">
        <v>5.8124188333749771E-2</v>
      </c>
      <c r="C8991">
        <v>5.8124188333749771E-2</v>
      </c>
    </row>
    <row r="8992" spans="1:3" x14ac:dyDescent="0.15">
      <c r="A8992">
        <v>4.5097749680280692E-2</v>
      </c>
      <c r="B8992">
        <v>6.2411289662122733E-2</v>
      </c>
      <c r="C8992">
        <v>6.2411289662122733E-2</v>
      </c>
    </row>
    <row r="8993" spans="1:3" x14ac:dyDescent="0.15">
      <c r="A8993">
        <v>4.0210273116827011E-2</v>
      </c>
      <c r="B8993">
        <v>5.5424731224775307E-2</v>
      </c>
      <c r="C8993">
        <v>5.5424731224775307E-2</v>
      </c>
    </row>
    <row r="8994" spans="1:3" x14ac:dyDescent="0.15">
      <c r="A8994">
        <v>2.8794979676604271E-2</v>
      </c>
      <c r="B8994">
        <v>3.8548901677131653E-2</v>
      </c>
      <c r="C8994">
        <v>3.8548901677131653E-2</v>
      </c>
    </row>
    <row r="8995" spans="1:3" x14ac:dyDescent="0.15">
      <c r="A8995">
        <v>1.8945852294564251E-2</v>
      </c>
      <c r="B8995">
        <v>2.5164874270558361E-2</v>
      </c>
      <c r="C8995">
        <v>2.5164874270558361E-2</v>
      </c>
    </row>
    <row r="8996" spans="1:3" x14ac:dyDescent="0.15">
      <c r="A8996">
        <v>1.491020619869232E-2</v>
      </c>
      <c r="B8996">
        <v>2.6333041489124302E-2</v>
      </c>
      <c r="C8996">
        <v>2.6333041489124302E-2</v>
      </c>
    </row>
    <row r="8997" spans="1:3" x14ac:dyDescent="0.15">
      <c r="A8997">
        <v>1.1330173350870609E-2</v>
      </c>
      <c r="B8997">
        <v>2.835826575756073E-2</v>
      </c>
      <c r="C8997">
        <v>2.835826575756073E-2</v>
      </c>
    </row>
    <row r="8998" spans="1:3" x14ac:dyDescent="0.15">
      <c r="A8998">
        <v>8.9814634993672371E-3</v>
      </c>
      <c r="B8998">
        <v>1.9501868635416031E-2</v>
      </c>
      <c r="C8998">
        <v>1.9501868635416031E-2</v>
      </c>
    </row>
    <row r="8999" spans="1:3" x14ac:dyDescent="0.15">
      <c r="A8999">
        <v>1.428292132914066E-2</v>
      </c>
      <c r="B8999">
        <v>2.4576360359787941E-2</v>
      </c>
      <c r="C8999">
        <v>2.4576360359787941E-2</v>
      </c>
    </row>
    <row r="9000" spans="1:3" x14ac:dyDescent="0.15">
      <c r="A9000">
        <v>2.5504309684038159E-2</v>
      </c>
      <c r="B9000">
        <v>4.7204665839672089E-2</v>
      </c>
      <c r="C9000">
        <v>4.7204665839672089E-2</v>
      </c>
    </row>
    <row r="9001" spans="1:3" x14ac:dyDescent="0.15">
      <c r="A9001">
        <v>3.3100645989179611E-2</v>
      </c>
      <c r="B9001">
        <v>5.6871358305215843E-2</v>
      </c>
      <c r="C9001">
        <v>5.6871358305215843E-2</v>
      </c>
    </row>
    <row r="9002" spans="1:3" x14ac:dyDescent="0.15">
      <c r="A9002">
        <v>3.682154044508934E-2</v>
      </c>
      <c r="B9002">
        <v>5.6312005966901779E-2</v>
      </c>
      <c r="C9002">
        <v>5.6312005966901779E-2</v>
      </c>
    </row>
    <row r="9003" spans="1:3" x14ac:dyDescent="0.15">
      <c r="A9003">
        <v>3.945579007267952E-2</v>
      </c>
      <c r="B9003">
        <v>6.0370732098817832E-2</v>
      </c>
      <c r="C9003">
        <v>6.0370732098817832E-2</v>
      </c>
    </row>
    <row r="9004" spans="1:3" x14ac:dyDescent="0.15">
      <c r="A9004">
        <v>3.7166360765695572E-2</v>
      </c>
      <c r="B9004">
        <v>5.7131297886371613E-2</v>
      </c>
      <c r="C9004">
        <v>5.7131297886371613E-2</v>
      </c>
    </row>
    <row r="9005" spans="1:3" x14ac:dyDescent="0.15">
      <c r="A9005">
        <v>2.9970873147249218E-2</v>
      </c>
      <c r="B9005">
        <v>4.5912481844425201E-2</v>
      </c>
      <c r="C9005">
        <v>4.5912481844425201E-2</v>
      </c>
    </row>
    <row r="9006" spans="1:3" x14ac:dyDescent="0.15">
      <c r="A9006">
        <v>2.3270858451724049E-2</v>
      </c>
      <c r="B9006">
        <v>4.0399894118309021E-2</v>
      </c>
      <c r="C9006">
        <v>4.0399894118309021E-2</v>
      </c>
    </row>
    <row r="9007" spans="1:3" x14ac:dyDescent="0.15">
      <c r="A9007">
        <v>1.8257001414895061E-2</v>
      </c>
      <c r="B9007">
        <v>3.8031920790672302E-2</v>
      </c>
      <c r="C9007">
        <v>3.8031920790672302E-2</v>
      </c>
    </row>
    <row r="9008" spans="1:3" x14ac:dyDescent="0.15">
      <c r="A9008">
        <v>1.357858534902334E-2</v>
      </c>
      <c r="B9008">
        <v>3.3126182854175568E-2</v>
      </c>
      <c r="C9008">
        <v>3.3126182854175568E-2</v>
      </c>
    </row>
    <row r="9009" spans="1:3" x14ac:dyDescent="0.15">
      <c r="A9009">
        <v>1.1222898960113531E-2</v>
      </c>
      <c r="B9009">
        <v>3.0607907101511959E-2</v>
      </c>
      <c r="C9009">
        <v>3.0607907101511959E-2</v>
      </c>
    </row>
    <row r="9010" spans="1:3" x14ac:dyDescent="0.15">
      <c r="A9010">
        <v>1.1933787725865839E-2</v>
      </c>
      <c r="B9010">
        <v>3.073348663747311E-2</v>
      </c>
      <c r="C9010">
        <v>3.073348663747311E-2</v>
      </c>
    </row>
    <row r="9011" spans="1:3" x14ac:dyDescent="0.15">
      <c r="A9011">
        <v>1.5431198291480539E-2</v>
      </c>
      <c r="B9011">
        <v>3.3610027283430099E-2</v>
      </c>
      <c r="C9011">
        <v>3.3610027283430099E-2</v>
      </c>
    </row>
    <row r="9012" spans="1:3" x14ac:dyDescent="0.15">
      <c r="A9012">
        <v>2.2429121658205989E-2</v>
      </c>
      <c r="B9012">
        <v>4.4832199811935418E-2</v>
      </c>
      <c r="C9012">
        <v>4.4832199811935418E-2</v>
      </c>
    </row>
    <row r="9013" spans="1:3" x14ac:dyDescent="0.15">
      <c r="A9013">
        <v>2.7665957808494571E-2</v>
      </c>
      <c r="B9013">
        <v>5.5253494530916207E-2</v>
      </c>
      <c r="C9013">
        <v>5.5253494530916207E-2</v>
      </c>
    </row>
    <row r="9014" spans="1:3" x14ac:dyDescent="0.15">
      <c r="A9014">
        <v>3.02673913538456E-2</v>
      </c>
      <c r="B9014">
        <v>5.3616806864738457E-2</v>
      </c>
      <c r="C9014">
        <v>5.3616806864738457E-2</v>
      </c>
    </row>
    <row r="9015" spans="1:3" x14ac:dyDescent="0.15">
      <c r="A9015">
        <v>3.1002724543213841E-2</v>
      </c>
      <c r="B9015">
        <v>5.076812207698822E-2</v>
      </c>
      <c r="C9015">
        <v>5.076812207698822E-2</v>
      </c>
    </row>
    <row r="9016" spans="1:3" x14ac:dyDescent="0.15">
      <c r="A9016">
        <v>2.98968106508255E-2</v>
      </c>
      <c r="B9016">
        <v>5.0609145313501358E-2</v>
      </c>
      <c r="C9016">
        <v>5.0609145313501358E-2</v>
      </c>
    </row>
    <row r="9017" spans="1:3" x14ac:dyDescent="0.15">
      <c r="A9017">
        <v>2.4236878380179409E-2</v>
      </c>
      <c r="B9017">
        <v>4.4678241014480591E-2</v>
      </c>
      <c r="C9017">
        <v>4.4678241014480591E-2</v>
      </c>
    </row>
    <row r="9018" spans="1:3" x14ac:dyDescent="0.15">
      <c r="A9018">
        <v>1.7686007544398311E-2</v>
      </c>
      <c r="B9018">
        <v>3.8895782083272927E-2</v>
      </c>
      <c r="C9018">
        <v>3.8895782083272927E-2</v>
      </c>
    </row>
    <row r="9019" spans="1:3" x14ac:dyDescent="0.15">
      <c r="A9019">
        <v>1.084687188267708E-2</v>
      </c>
      <c r="B9019">
        <v>3.5078782588243478E-2</v>
      </c>
      <c r="C9019">
        <v>3.5078782588243478E-2</v>
      </c>
    </row>
    <row r="9020" spans="1:3" x14ac:dyDescent="0.15">
      <c r="A9020">
        <v>4.3832589872181424E-3</v>
      </c>
      <c r="B9020">
        <v>2.5148017331957821E-2</v>
      </c>
      <c r="C9020">
        <v>2.5148017331957821E-2</v>
      </c>
    </row>
    <row r="9021" spans="1:3" x14ac:dyDescent="0.15">
      <c r="A9021">
        <v>4.526512639131397E-4</v>
      </c>
      <c r="B9021">
        <v>1.6442708671092991E-2</v>
      </c>
      <c r="C9021">
        <v>1.6442708671092991E-2</v>
      </c>
    </row>
    <row r="9022" spans="1:3" x14ac:dyDescent="0.15">
      <c r="A9022">
        <v>1.057407585904002E-3</v>
      </c>
      <c r="B9022">
        <v>1.6219902783632278E-2</v>
      </c>
      <c r="C9022">
        <v>1.6219902783632278E-2</v>
      </c>
    </row>
    <row r="9023" spans="1:3" x14ac:dyDescent="0.15">
      <c r="A9023">
        <v>5.7168207131326199E-3</v>
      </c>
      <c r="B9023">
        <v>1.959190517663956E-2</v>
      </c>
      <c r="C9023">
        <v>1.959190517663956E-2</v>
      </c>
    </row>
    <row r="9024" spans="1:3" x14ac:dyDescent="0.15">
      <c r="A9024">
        <v>1.241594459861517E-2</v>
      </c>
      <c r="B9024">
        <v>2.7589200064539909E-2</v>
      </c>
      <c r="C9024">
        <v>2.7589200064539909E-2</v>
      </c>
    </row>
    <row r="9025" spans="1:3" x14ac:dyDescent="0.15">
      <c r="A9025">
        <v>1.877699606120586E-2</v>
      </c>
      <c r="B9025">
        <v>3.9894994348287582E-2</v>
      </c>
      <c r="C9025">
        <v>3.9894994348287582E-2</v>
      </c>
    </row>
    <row r="9026" spans="1:3" x14ac:dyDescent="0.15">
      <c r="A9026">
        <v>2.240666933357716E-2</v>
      </c>
      <c r="B9026">
        <v>4.5748934149742133E-2</v>
      </c>
      <c r="C9026">
        <v>4.5748934149742133E-2</v>
      </c>
    </row>
    <row r="9027" spans="1:3" x14ac:dyDescent="0.15">
      <c r="A9027">
        <v>2.1006723865866661E-2</v>
      </c>
      <c r="B9027">
        <v>4.1095707565546043E-2</v>
      </c>
      <c r="C9027">
        <v>4.1095707565546043E-2</v>
      </c>
    </row>
    <row r="9028" spans="1:3" x14ac:dyDescent="0.15">
      <c r="A9028">
        <v>1.6360936686396599E-2</v>
      </c>
      <c r="B9028">
        <v>3.2015342265367508E-2</v>
      </c>
      <c r="C9028">
        <v>3.2015342265367508E-2</v>
      </c>
    </row>
    <row r="9029" spans="1:3" x14ac:dyDescent="0.15">
      <c r="A9029">
        <v>9.5625743269920349E-3</v>
      </c>
      <c r="B9029">
        <v>2.0401116460561749E-2</v>
      </c>
      <c r="C9029">
        <v>2.0401116460561749E-2</v>
      </c>
    </row>
    <row r="9030" spans="1:3" x14ac:dyDescent="0.15">
      <c r="A9030">
        <v>1.034479704685509E-3</v>
      </c>
      <c r="B9030">
        <v>6.6775884479284286E-3</v>
      </c>
      <c r="C9030">
        <v>6.6775884479284286E-3</v>
      </c>
    </row>
    <row r="9031" spans="1:3" x14ac:dyDescent="0.15">
      <c r="A9031">
        <v>-6.7824497818946838E-3</v>
      </c>
      <c r="B9031">
        <v>-4.1765705682337284E-3</v>
      </c>
      <c r="C9031">
        <v>-4.1765705682337284E-3</v>
      </c>
    </row>
    <row r="9032" spans="1:3" x14ac:dyDescent="0.15">
      <c r="A9032">
        <v>-1.126364339143038E-2</v>
      </c>
      <c r="B9032">
        <v>-9.8155336454510689E-3</v>
      </c>
      <c r="C9032">
        <v>-9.8155336454510689E-3</v>
      </c>
    </row>
    <row r="9033" spans="1:3" x14ac:dyDescent="0.15">
      <c r="A9033">
        <v>-1.208074297755957E-2</v>
      </c>
      <c r="B9033">
        <v>-1.0254506021738051E-2</v>
      </c>
      <c r="C9033">
        <v>-1.0254506021738051E-2</v>
      </c>
    </row>
    <row r="9034" spans="1:3" x14ac:dyDescent="0.15">
      <c r="A9034">
        <v>-9.1057764366269112E-3</v>
      </c>
      <c r="B9034">
        <v>-4.4295191764831543E-3</v>
      </c>
      <c r="C9034">
        <v>-4.4295191764831543E-3</v>
      </c>
    </row>
    <row r="9035" spans="1:3" x14ac:dyDescent="0.15">
      <c r="A9035">
        <v>-3.9862222038209438E-3</v>
      </c>
      <c r="B9035">
        <v>2.3403405211865902E-3</v>
      </c>
      <c r="C9035">
        <v>2.3403405211865902E-3</v>
      </c>
    </row>
    <row r="9036" spans="1:3" x14ac:dyDescent="0.15">
      <c r="A9036">
        <v>2.14899453567341E-4</v>
      </c>
      <c r="B9036">
        <v>9.0356878936290741E-3</v>
      </c>
      <c r="C9036">
        <v>9.0356878936290741E-3</v>
      </c>
    </row>
    <row r="9037" spans="1:3" x14ac:dyDescent="0.15">
      <c r="A9037">
        <v>4.7013065777719021E-3</v>
      </c>
      <c r="B9037">
        <v>1.8264627084136009E-2</v>
      </c>
      <c r="C9037">
        <v>1.8264627084136009E-2</v>
      </c>
    </row>
    <row r="9038" spans="1:3" x14ac:dyDescent="0.15">
      <c r="A9038">
        <v>5.9843603521585456E-3</v>
      </c>
      <c r="B9038">
        <v>2.0697718486189839E-2</v>
      </c>
      <c r="C9038">
        <v>2.0697718486189839E-2</v>
      </c>
    </row>
    <row r="9039" spans="1:3" x14ac:dyDescent="0.15">
      <c r="A9039">
        <v>5.7077049277722844E-3</v>
      </c>
      <c r="B9039">
        <v>1.5836751088500019E-2</v>
      </c>
      <c r="C9039">
        <v>1.5836751088500019E-2</v>
      </c>
    </row>
    <row r="9040" spans="1:3" x14ac:dyDescent="0.15">
      <c r="A9040">
        <v>4.5329607091844082E-3</v>
      </c>
      <c r="B9040">
        <v>1.5682308003306389E-2</v>
      </c>
      <c r="C9040">
        <v>1.5682308003306389E-2</v>
      </c>
    </row>
    <row r="9041" spans="1:3" x14ac:dyDescent="0.15">
      <c r="A9041">
        <v>2.6721530593931671E-3</v>
      </c>
      <c r="B9041">
        <v>1.474042609333992E-2</v>
      </c>
      <c r="C9041">
        <v>1.474042609333992E-2</v>
      </c>
    </row>
    <row r="9042" spans="1:3" x14ac:dyDescent="0.15">
      <c r="A9042">
        <v>-9.339797543361783E-4</v>
      </c>
      <c r="B9042">
        <v>5.0603747367858887E-3</v>
      </c>
      <c r="C9042">
        <v>5.0603747367858887E-3</v>
      </c>
    </row>
    <row r="9043" spans="1:3" x14ac:dyDescent="0.15">
      <c r="A9043">
        <v>-3.1237502116709952E-3</v>
      </c>
      <c r="B9043">
        <v>4.0861126035451889E-4</v>
      </c>
      <c r="C9043">
        <v>4.0861126035451889E-4</v>
      </c>
    </row>
    <row r="9044" spans="1:3" x14ac:dyDescent="0.15">
      <c r="A9044">
        <v>-4.3184589594602576E-3</v>
      </c>
      <c r="B9044">
        <v>9.9059334024786949E-4</v>
      </c>
      <c r="C9044">
        <v>9.9059334024786949E-4</v>
      </c>
    </row>
    <row r="9045" spans="1:3" x14ac:dyDescent="0.15">
      <c r="A9045">
        <v>-6.8005099892616272E-3</v>
      </c>
      <c r="B9045">
        <v>-1.217708550393581E-2</v>
      </c>
      <c r="C9045">
        <v>-1.217708550393581E-2</v>
      </c>
    </row>
    <row r="9046" spans="1:3" x14ac:dyDescent="0.15">
      <c r="A9046">
        <v>-7.1705467998981476E-3</v>
      </c>
      <c r="B9046">
        <v>-2.1659541875123981E-2</v>
      </c>
      <c r="C9046">
        <v>-2.1659541875123981E-2</v>
      </c>
    </row>
    <row r="9047" spans="1:3" x14ac:dyDescent="0.15">
      <c r="A9047">
        <v>-3.5976525396108632E-3</v>
      </c>
      <c r="B9047">
        <v>-4.5702666975557804E-3</v>
      </c>
      <c r="C9047">
        <v>-4.5702666975557804E-3</v>
      </c>
    </row>
    <row r="9048" spans="1:3" x14ac:dyDescent="0.15">
      <c r="A9048">
        <v>-7.1715231752023101E-4</v>
      </c>
      <c r="B9048">
        <v>6.4142509363591671E-3</v>
      </c>
      <c r="C9048">
        <v>6.4142509363591671E-3</v>
      </c>
    </row>
    <row r="9049" spans="1:3" x14ac:dyDescent="0.15">
      <c r="A9049">
        <v>-2.7869502082467079E-4</v>
      </c>
      <c r="B9049">
        <v>7.3407049058005214E-4</v>
      </c>
      <c r="C9049">
        <v>7.3407049058005214E-4</v>
      </c>
    </row>
    <row r="9050" spans="1:3" x14ac:dyDescent="0.15">
      <c r="A9050">
        <v>1.625029719434679E-3</v>
      </c>
      <c r="B9050">
        <v>7.8924223780632019E-3</v>
      </c>
      <c r="C9050">
        <v>7.8924223780632019E-3</v>
      </c>
    </row>
    <row r="9051" spans="1:3" x14ac:dyDescent="0.15">
      <c r="A9051">
        <v>2.406190382316709E-3</v>
      </c>
      <c r="B9051">
        <v>7.7004693448543549E-3</v>
      </c>
      <c r="C9051">
        <v>7.7004693448543549E-3</v>
      </c>
    </row>
    <row r="9052" spans="1:3" x14ac:dyDescent="0.15">
      <c r="A9052">
        <v>-1.020742114633322E-3</v>
      </c>
      <c r="B9052">
        <v>-1.383001729846001E-2</v>
      </c>
      <c r="C9052">
        <v>-1.383001729846001E-2</v>
      </c>
    </row>
    <row r="9053" spans="1:3" x14ac:dyDescent="0.15">
      <c r="A9053">
        <v>-2.7016343083232641E-3</v>
      </c>
      <c r="B9053">
        <v>-1.600686460733414E-2</v>
      </c>
      <c r="C9053">
        <v>-1.600686460733414E-2</v>
      </c>
    </row>
    <row r="9054" spans="1:3" x14ac:dyDescent="0.15">
      <c r="A9054">
        <v>-2.646038075909019E-3</v>
      </c>
      <c r="B9054">
        <v>-3.2986248843371868E-3</v>
      </c>
      <c r="C9054">
        <v>-3.2986248843371868E-3</v>
      </c>
    </row>
    <row r="9055" spans="1:3" x14ac:dyDescent="0.15">
      <c r="A9055">
        <v>-4.4965767301619053E-3</v>
      </c>
      <c r="B9055">
        <v>-1.6562895849347111E-2</v>
      </c>
      <c r="C9055">
        <v>-1.6562895849347111E-2</v>
      </c>
    </row>
    <row r="9056" spans="1:3" x14ac:dyDescent="0.15">
      <c r="A9056">
        <v>-9.4246510416269302E-3</v>
      </c>
      <c r="B9056">
        <v>-4.3402101844549179E-2</v>
      </c>
      <c r="C9056">
        <v>-4.3402101844549179E-2</v>
      </c>
    </row>
    <row r="9057" spans="1:3" x14ac:dyDescent="0.15">
      <c r="A9057">
        <v>-9.9260956048965454E-3</v>
      </c>
      <c r="B9057">
        <v>-5.055941641330719E-2</v>
      </c>
      <c r="C9057">
        <v>-5.055941641330719E-2</v>
      </c>
    </row>
    <row r="9058" spans="1:3" x14ac:dyDescent="0.15">
      <c r="A9058">
        <v>-8.3481548354029655E-3</v>
      </c>
      <c r="B9058">
        <v>-4.2247392237186432E-2</v>
      </c>
      <c r="C9058">
        <v>-4.2247392237186432E-2</v>
      </c>
    </row>
    <row r="9059" spans="1:3" x14ac:dyDescent="0.15">
      <c r="A9059">
        <v>-6.1255651526153088E-3</v>
      </c>
      <c r="B9059">
        <v>-3.2081853598356247E-2</v>
      </c>
      <c r="C9059">
        <v>-3.2081853598356247E-2</v>
      </c>
    </row>
    <row r="9060" spans="1:3" x14ac:dyDescent="0.15">
      <c r="A9060">
        <v>-3.7882891483604908E-3</v>
      </c>
      <c r="B9060">
        <v>-1.7870672047138211E-2</v>
      </c>
      <c r="C9060">
        <v>-1.7870672047138211E-2</v>
      </c>
    </row>
    <row r="9061" spans="1:3" x14ac:dyDescent="0.15">
      <c r="A9061">
        <v>-1.603923155926168E-3</v>
      </c>
      <c r="B9061">
        <v>-6.5969405695796013E-3</v>
      </c>
      <c r="C9061">
        <v>-6.5969405695796013E-3</v>
      </c>
    </row>
    <row r="9062" spans="1:3" x14ac:dyDescent="0.15">
      <c r="A9062">
        <v>-8.1378716276958585E-4</v>
      </c>
      <c r="B9062">
        <v>-8.5311103612184525E-3</v>
      </c>
      <c r="C9062">
        <v>-8.5311103612184525E-3</v>
      </c>
    </row>
    <row r="9063" spans="1:3" x14ac:dyDescent="0.15">
      <c r="A9063">
        <v>-1.0034126462414861E-3</v>
      </c>
      <c r="B9063">
        <v>-1.5569645911455149E-2</v>
      </c>
      <c r="C9063">
        <v>-1.5569645911455149E-2</v>
      </c>
    </row>
    <row r="9064" spans="1:3" x14ac:dyDescent="0.15">
      <c r="A9064">
        <v>-1.6795805422589181E-3</v>
      </c>
      <c r="B9064">
        <v>-2.0969415083527568E-2</v>
      </c>
      <c r="C9064">
        <v>-2.0969415083527568E-2</v>
      </c>
    </row>
    <row r="9065" spans="1:3" x14ac:dyDescent="0.15">
      <c r="A9065">
        <v>-2.60362378321588E-3</v>
      </c>
      <c r="B9065">
        <v>-2.462924458086491E-2</v>
      </c>
      <c r="C9065">
        <v>-2.462924458086491E-2</v>
      </c>
    </row>
    <row r="9066" spans="1:3" x14ac:dyDescent="0.15">
      <c r="A9066">
        <v>-3.5040124785155058E-3</v>
      </c>
      <c r="B9066">
        <v>-2.404182031750679E-2</v>
      </c>
      <c r="C9066">
        <v>-2.404182031750679E-2</v>
      </c>
    </row>
    <row r="9067" spans="1:3" x14ac:dyDescent="0.15">
      <c r="A9067">
        <v>-4.5996876433491707E-3</v>
      </c>
      <c r="B9067">
        <v>-2.485756017267704E-2</v>
      </c>
      <c r="C9067">
        <v>-2.485756017267704E-2</v>
      </c>
    </row>
    <row r="9068" spans="1:3" x14ac:dyDescent="0.15">
      <c r="A9068">
        <v>-5.3109843283891678E-3</v>
      </c>
      <c r="B9068">
        <v>-2.994418703019619E-2</v>
      </c>
      <c r="C9068">
        <v>-2.994418703019619E-2</v>
      </c>
    </row>
    <row r="9069" spans="1:3" x14ac:dyDescent="0.15">
      <c r="A9069">
        <v>-4.8456802032887944E-3</v>
      </c>
      <c r="B9069">
        <v>-3.0431479215621952E-2</v>
      </c>
      <c r="C9069">
        <v>-3.0431479215621952E-2</v>
      </c>
    </row>
    <row r="9070" spans="1:3" x14ac:dyDescent="0.15">
      <c r="A9070">
        <v>-4.6610133722424507E-3</v>
      </c>
      <c r="B9070">
        <v>-2.5239933282136921E-2</v>
      </c>
      <c r="C9070">
        <v>-2.5239933282136921E-2</v>
      </c>
    </row>
    <row r="9071" spans="1:3" x14ac:dyDescent="0.15">
      <c r="A9071">
        <v>-1.9310150528326631E-3</v>
      </c>
      <c r="B9071">
        <v>-2.4532513692975041E-2</v>
      </c>
      <c r="C9071">
        <v>-2.4532513692975041E-2</v>
      </c>
    </row>
    <row r="9072" spans="1:3" x14ac:dyDescent="0.15">
      <c r="A9072">
        <v>-5.2311737090349197E-4</v>
      </c>
      <c r="B9072">
        <v>-2.5246532633900639E-2</v>
      </c>
      <c r="C9072">
        <v>-2.5246532633900639E-2</v>
      </c>
    </row>
    <row r="9073" spans="1:3" x14ac:dyDescent="0.15">
      <c r="A9073">
        <v>1.8815141811501229E-4</v>
      </c>
      <c r="B9073">
        <v>-1.438032742589712E-2</v>
      </c>
      <c r="C9073">
        <v>-1.438032742589712E-2</v>
      </c>
    </row>
    <row r="9074" spans="1:3" x14ac:dyDescent="0.15">
      <c r="A9074">
        <v>-9.7011761681642383E-5</v>
      </c>
      <c r="B9074">
        <v>6.9198251003399491E-4</v>
      </c>
      <c r="C9074">
        <v>6.9198251003399491E-4</v>
      </c>
    </row>
    <row r="9075" spans="1:3" x14ac:dyDescent="0.15">
      <c r="A9075">
        <v>3.7500998587347573E-4</v>
      </c>
      <c r="B9075">
        <v>1.2572411214932799E-3</v>
      </c>
      <c r="C9075">
        <v>1.2572411214932799E-3</v>
      </c>
    </row>
    <row r="9076" spans="1:3" x14ac:dyDescent="0.15">
      <c r="A9076">
        <v>-1.0144867701455951E-3</v>
      </c>
      <c r="B9076">
        <v>-1.1323202401399611E-2</v>
      </c>
      <c r="C9076">
        <v>-1.1323202401399611E-2</v>
      </c>
    </row>
    <row r="9077" spans="1:3" x14ac:dyDescent="0.15">
      <c r="A9077">
        <v>-2.1139767486602068E-3</v>
      </c>
      <c r="B9077">
        <v>-2.498304471373558E-2</v>
      </c>
      <c r="C9077">
        <v>-2.498304471373558E-2</v>
      </c>
    </row>
    <row r="9078" spans="1:3" x14ac:dyDescent="0.15">
      <c r="A9078">
        <v>-2.6587927713990211E-3</v>
      </c>
      <c r="B9078">
        <v>-3.4786701202392578E-2</v>
      </c>
      <c r="C9078">
        <v>-3.4786701202392578E-2</v>
      </c>
    </row>
    <row r="9079" spans="1:3" x14ac:dyDescent="0.15">
      <c r="A9079">
        <v>-3.0842367559671402E-3</v>
      </c>
      <c r="B9079">
        <v>-3.30488421022892E-2</v>
      </c>
      <c r="C9079">
        <v>-3.30488421022892E-2</v>
      </c>
    </row>
    <row r="9080" spans="1:3" x14ac:dyDescent="0.15">
      <c r="A9080">
        <v>-2.6319546159356828E-3</v>
      </c>
      <c r="B9080">
        <v>-2.2732440382242199E-2</v>
      </c>
      <c r="C9080">
        <v>-2.2732440382242199E-2</v>
      </c>
    </row>
    <row r="9081" spans="1:3" x14ac:dyDescent="0.15">
      <c r="A9081">
        <v>-2.430557738989592E-3</v>
      </c>
      <c r="B9081">
        <v>-2.601706609129906E-2</v>
      </c>
      <c r="C9081">
        <v>-2.601706609129906E-2</v>
      </c>
    </row>
    <row r="9082" spans="1:3" x14ac:dyDescent="0.15">
      <c r="A9082">
        <v>-3.5383643116801981E-3</v>
      </c>
      <c r="B9082">
        <v>-3.4975253045558929E-2</v>
      </c>
      <c r="C9082">
        <v>-3.4975253045558929E-2</v>
      </c>
    </row>
    <row r="9083" spans="1:3" x14ac:dyDescent="0.15">
      <c r="A9083">
        <v>-1.5865936875343321E-3</v>
      </c>
      <c r="B9083">
        <v>-2.4964747950434681E-2</v>
      </c>
      <c r="C9083">
        <v>-2.4964747950434681E-2</v>
      </c>
    </row>
    <row r="9084" spans="1:3" x14ac:dyDescent="0.15">
      <c r="A9084">
        <v>-2.1144277416169639E-3</v>
      </c>
      <c r="B9084">
        <v>-2.0238012075424191E-2</v>
      </c>
      <c r="C9084">
        <v>-2.0238012075424191E-2</v>
      </c>
    </row>
    <row r="9085" spans="1:3" x14ac:dyDescent="0.15">
      <c r="A9085">
        <v>-1.73004053067416E-3</v>
      </c>
      <c r="B9085">
        <v>-3.3114437013864517E-2</v>
      </c>
      <c r="C9085">
        <v>-3.3114437013864517E-2</v>
      </c>
    </row>
    <row r="9086" spans="1:3" x14ac:dyDescent="0.15">
      <c r="A9086">
        <v>-1.8282084492966531E-3</v>
      </c>
      <c r="B9086">
        <v>-2.88741085678339E-2</v>
      </c>
      <c r="C9086">
        <v>-2.88741085678339E-2</v>
      </c>
    </row>
    <row r="9087" spans="1:3" x14ac:dyDescent="0.15">
      <c r="A9087">
        <v>-1.858901232481003E-3</v>
      </c>
      <c r="B9087">
        <v>-1.438658405095339E-2</v>
      </c>
      <c r="C9087">
        <v>-1.438658405095339E-2</v>
      </c>
    </row>
    <row r="9088" spans="1:3" x14ac:dyDescent="0.15">
      <c r="A9088">
        <v>-2.8354809619486332E-3</v>
      </c>
      <c r="B9088">
        <v>-1.9045209512114521E-2</v>
      </c>
      <c r="C9088">
        <v>-1.9045209512114521E-2</v>
      </c>
    </row>
    <row r="9089" spans="1:3" x14ac:dyDescent="0.15">
      <c r="A9089">
        <v>-3.6837381776422258E-3</v>
      </c>
      <c r="B9089">
        <v>-3.0634725466370579E-2</v>
      </c>
      <c r="C9089">
        <v>-3.0634725466370579E-2</v>
      </c>
    </row>
    <row r="9090" spans="1:3" x14ac:dyDescent="0.15">
      <c r="A9090">
        <v>-4.0495218709111214E-3</v>
      </c>
      <c r="B9090">
        <v>-3.5141639411449432E-2</v>
      </c>
      <c r="C9090">
        <v>-3.5141639411449432E-2</v>
      </c>
    </row>
    <row r="9091" spans="1:3" x14ac:dyDescent="0.15">
      <c r="A9091">
        <v>-4.2886687442660332E-3</v>
      </c>
      <c r="B9091">
        <v>-3.4341264516115189E-2</v>
      </c>
      <c r="C9091">
        <v>-3.4341264516115189E-2</v>
      </c>
    </row>
    <row r="9092" spans="1:3" x14ac:dyDescent="0.15">
      <c r="A9092">
        <v>-4.4509354047477254E-3</v>
      </c>
      <c r="B9092">
        <v>-3.6012005060911179E-2</v>
      </c>
      <c r="C9092">
        <v>-3.6012005060911179E-2</v>
      </c>
    </row>
    <row r="9093" spans="1:3" x14ac:dyDescent="0.15">
      <c r="A9093">
        <v>-4.2215217836201191E-3</v>
      </c>
      <c r="B9093">
        <v>-4.4532936066389077E-2</v>
      </c>
      <c r="C9093">
        <v>-4.4532936066389077E-2</v>
      </c>
    </row>
    <row r="9094" spans="1:3" x14ac:dyDescent="0.15">
      <c r="A9094">
        <v>-3.5519858356565241E-3</v>
      </c>
      <c r="B9094">
        <v>-4.2079206556081772E-2</v>
      </c>
      <c r="C9094">
        <v>-4.2079206556081772E-2</v>
      </c>
    </row>
    <row r="9095" spans="1:3" x14ac:dyDescent="0.15">
      <c r="A9095">
        <v>-2.7488498017191891E-3</v>
      </c>
      <c r="B9095">
        <v>-2.6721285656094551E-2</v>
      </c>
      <c r="C9095">
        <v>-2.6721285656094551E-2</v>
      </c>
    </row>
    <row r="9096" spans="1:3" x14ac:dyDescent="0.15">
      <c r="A9096">
        <v>-2.6700606103986502E-3</v>
      </c>
      <c r="B9096">
        <v>-2.2087899968028069E-2</v>
      </c>
      <c r="C9096">
        <v>-2.2087899968028069E-2</v>
      </c>
    </row>
    <row r="9097" spans="1:3" x14ac:dyDescent="0.15">
      <c r="A9097">
        <v>-2.5722736027091742E-3</v>
      </c>
      <c r="B9097">
        <v>-2.3917181417346001E-2</v>
      </c>
      <c r="C9097">
        <v>-2.3917181417346001E-2</v>
      </c>
    </row>
    <row r="9098" spans="1:3" x14ac:dyDescent="0.15">
      <c r="A9098">
        <v>-2.4874003138393159E-3</v>
      </c>
      <c r="B9098">
        <v>-1.9794963300228119E-2</v>
      </c>
      <c r="C9098">
        <v>-1.9794963300228119E-2</v>
      </c>
    </row>
    <row r="9099" spans="1:3" x14ac:dyDescent="0.15">
      <c r="A9099">
        <v>-3.0608614906668659E-3</v>
      </c>
      <c r="B9099">
        <v>-2.029715292155743E-2</v>
      </c>
      <c r="C9099">
        <v>-2.029715292155743E-2</v>
      </c>
    </row>
    <row r="9100" spans="1:3" x14ac:dyDescent="0.15">
      <c r="A9100">
        <v>-3.287934465333819E-3</v>
      </c>
      <c r="B9100">
        <v>-2.6363074779510502E-2</v>
      </c>
      <c r="C9100">
        <v>-2.6363074779510502E-2</v>
      </c>
    </row>
    <row r="9101" spans="1:3" x14ac:dyDescent="0.15">
      <c r="A9101">
        <v>-3.4692585468292241E-3</v>
      </c>
      <c r="B9101">
        <v>-2.963261678814888E-2</v>
      </c>
      <c r="C9101">
        <v>-2.963261678814888E-2</v>
      </c>
    </row>
    <row r="9102" spans="1:3" x14ac:dyDescent="0.15">
      <c r="A9102">
        <v>-4.3243812397122383E-3</v>
      </c>
      <c r="B9102">
        <v>-3.1879834830760963E-2</v>
      </c>
      <c r="C9102">
        <v>-3.1879834830760963E-2</v>
      </c>
    </row>
    <row r="9103" spans="1:3" x14ac:dyDescent="0.15">
      <c r="A9103">
        <v>-5.5471481755375862E-3</v>
      </c>
      <c r="B9103">
        <v>-3.7099573761224747E-2</v>
      </c>
      <c r="C9103">
        <v>-3.7099573761224747E-2</v>
      </c>
    </row>
    <row r="9104" spans="1:3" x14ac:dyDescent="0.15">
      <c r="A9104">
        <v>-5.7070381008088589E-3</v>
      </c>
      <c r="B9104">
        <v>-4.539831355214119E-2</v>
      </c>
      <c r="C9104">
        <v>-4.539831355214119E-2</v>
      </c>
    </row>
    <row r="9105" spans="1:3" x14ac:dyDescent="0.15">
      <c r="A9105">
        <v>-6.4044343307614326E-3</v>
      </c>
      <c r="B9105">
        <v>-4.9870409071445472E-2</v>
      </c>
      <c r="C9105">
        <v>-4.9870409071445472E-2</v>
      </c>
    </row>
    <row r="9106" spans="1:3" x14ac:dyDescent="0.15">
      <c r="A9106">
        <v>-5.1674926653504372E-3</v>
      </c>
      <c r="B9106">
        <v>-4.4055502861738198E-2</v>
      </c>
      <c r="C9106">
        <v>-4.4055502861738198E-2</v>
      </c>
    </row>
    <row r="9107" spans="1:3" x14ac:dyDescent="0.15">
      <c r="A9107">
        <v>-4.4792080298066139E-3</v>
      </c>
      <c r="B9107">
        <v>-3.8351334631443017E-2</v>
      </c>
      <c r="C9107">
        <v>-3.8351334631443017E-2</v>
      </c>
    </row>
    <row r="9108" spans="1:3" x14ac:dyDescent="0.15">
      <c r="A9108">
        <v>-4.248469602316618E-3</v>
      </c>
      <c r="B9108">
        <v>-3.5674475133419037E-2</v>
      </c>
      <c r="C9108">
        <v>-3.5674475133419037E-2</v>
      </c>
    </row>
    <row r="9109" spans="1:3" x14ac:dyDescent="0.15">
      <c r="A9109">
        <v>-3.4323811996728182E-3</v>
      </c>
      <c r="B9109">
        <v>-2.349767275154591E-2</v>
      </c>
      <c r="C9109">
        <v>-2.349767275154591E-2</v>
      </c>
    </row>
    <row r="9110" spans="1:3" x14ac:dyDescent="0.15">
      <c r="A9110">
        <v>-2.0965894218534231E-3</v>
      </c>
      <c r="B9110">
        <v>-1.06110954657197E-2</v>
      </c>
      <c r="C9110">
        <v>-1.06110954657197E-2</v>
      </c>
    </row>
    <row r="9111" spans="1:3" x14ac:dyDescent="0.15">
      <c r="A9111">
        <v>-2.4608706589788198E-3</v>
      </c>
      <c r="B9111">
        <v>-1.3693756423890591E-2</v>
      </c>
      <c r="C9111">
        <v>-1.3693756423890591E-2</v>
      </c>
    </row>
    <row r="9112" spans="1:3" x14ac:dyDescent="0.15">
      <c r="A9112">
        <v>-2.629884285852313E-3</v>
      </c>
      <c r="B9112">
        <v>-2.2100221365690231E-2</v>
      </c>
      <c r="C9112">
        <v>-2.2100221365690231E-2</v>
      </c>
    </row>
    <row r="9113" spans="1:3" x14ac:dyDescent="0.15">
      <c r="A9113">
        <v>-2.9260271694511179E-3</v>
      </c>
      <c r="B9113">
        <v>-2.4418327957391739E-2</v>
      </c>
      <c r="C9113">
        <v>-2.4418327957391739E-2</v>
      </c>
    </row>
    <row r="9114" spans="1:3" x14ac:dyDescent="0.15">
      <c r="A9114">
        <v>-3.4081630874425168E-3</v>
      </c>
      <c r="B9114">
        <v>-2.9896033927798271E-2</v>
      </c>
      <c r="C9114">
        <v>-2.9896033927798271E-2</v>
      </c>
    </row>
    <row r="9115" spans="1:3" x14ac:dyDescent="0.15">
      <c r="A9115">
        <v>-4.3838913552463046E-3</v>
      </c>
      <c r="B9115">
        <v>-3.7736326456069953E-2</v>
      </c>
      <c r="C9115">
        <v>-3.7736326456069953E-2</v>
      </c>
    </row>
    <row r="9116" spans="1:3" x14ac:dyDescent="0.15">
      <c r="A9116">
        <v>-4.9167764373123646E-3</v>
      </c>
      <c r="B9116">
        <v>-3.8279436528682709E-2</v>
      </c>
      <c r="C9116">
        <v>-3.8279436528682709E-2</v>
      </c>
    </row>
    <row r="9117" spans="1:3" x14ac:dyDescent="0.15">
      <c r="A9117">
        <v>-4.6933046542108059E-3</v>
      </c>
      <c r="B9117">
        <v>-4.0102999657392502E-2</v>
      </c>
      <c r="C9117">
        <v>-4.0102999657392502E-2</v>
      </c>
    </row>
    <row r="9118" spans="1:3" x14ac:dyDescent="0.15">
      <c r="A9118">
        <v>-4.6782880090177059E-3</v>
      </c>
      <c r="B9118">
        <v>-4.4786863029003143E-2</v>
      </c>
      <c r="C9118">
        <v>-4.4786863029003143E-2</v>
      </c>
    </row>
    <row r="9119" spans="1:3" x14ac:dyDescent="0.15">
      <c r="A9119">
        <v>-3.7081681657582521E-3</v>
      </c>
      <c r="B9119">
        <v>-3.5754639655351639E-2</v>
      </c>
      <c r="C9119">
        <v>-3.5754639655351639E-2</v>
      </c>
    </row>
    <row r="9120" spans="1:3" x14ac:dyDescent="0.15">
      <c r="A9120">
        <v>-3.0555122066289191E-3</v>
      </c>
      <c r="B9120">
        <v>-2.042979001998901E-2</v>
      </c>
      <c r="C9120">
        <v>-2.042979001998901E-2</v>
      </c>
    </row>
    <row r="9121" spans="1:3" x14ac:dyDescent="0.15">
      <c r="A9121">
        <v>-2.1699450444430109E-3</v>
      </c>
      <c r="B9121">
        <v>-1.4716757461428641E-2</v>
      </c>
      <c r="C9121">
        <v>-1.4716757461428641E-2</v>
      </c>
    </row>
    <row r="9122" spans="1:3" x14ac:dyDescent="0.15">
      <c r="A9122">
        <v>-1.387965516187251E-3</v>
      </c>
      <c r="B9122">
        <v>-1.08345914632082E-2</v>
      </c>
      <c r="C9122">
        <v>-1.08345914632082E-2</v>
      </c>
    </row>
    <row r="9123" spans="1:3" x14ac:dyDescent="0.15">
      <c r="A9123">
        <v>-1.6315846005454659E-3</v>
      </c>
      <c r="B9123">
        <v>-9.4029288738965988E-3</v>
      </c>
      <c r="C9123">
        <v>-9.4029288738965988E-3</v>
      </c>
    </row>
    <row r="9124" spans="1:3" x14ac:dyDescent="0.15">
      <c r="A9124">
        <v>-2.759488765150309E-3</v>
      </c>
      <c r="B9124">
        <v>-1.9077464938163761E-2</v>
      </c>
      <c r="C9124">
        <v>-1.9077464938163761E-2</v>
      </c>
    </row>
    <row r="9125" spans="1:3" x14ac:dyDescent="0.15">
      <c r="A9125">
        <v>-4.1366079822182664E-3</v>
      </c>
      <c r="B9125">
        <v>-2.5388874113559719E-2</v>
      </c>
      <c r="C9125">
        <v>-2.5388874113559719E-2</v>
      </c>
    </row>
    <row r="9126" spans="1:3" x14ac:dyDescent="0.15">
      <c r="A9126">
        <v>-4.5017250813543797E-3</v>
      </c>
      <c r="B9126">
        <v>-2.097459509968758E-2</v>
      </c>
      <c r="C9126">
        <v>-2.097459509968758E-2</v>
      </c>
    </row>
    <row r="9127" spans="1:3" x14ac:dyDescent="0.15">
      <c r="A9127">
        <v>-4.5635094866156578E-3</v>
      </c>
      <c r="B9127">
        <v>-2.5502072647213939E-2</v>
      </c>
      <c r="C9127">
        <v>-2.5502072647213939E-2</v>
      </c>
    </row>
    <row r="9128" spans="1:3" x14ac:dyDescent="0.15">
      <c r="A9128">
        <v>-5.9523573145270348E-3</v>
      </c>
      <c r="B9128">
        <v>-4.3338920921087272E-2</v>
      </c>
      <c r="C9128">
        <v>-4.3338920921087272E-2</v>
      </c>
    </row>
    <row r="9129" spans="1:3" x14ac:dyDescent="0.15">
      <c r="A9129">
        <v>-5.9638931415975094E-3</v>
      </c>
      <c r="B9129">
        <v>-5.4006699472665787E-2</v>
      </c>
      <c r="C9129">
        <v>-5.4006699472665787E-2</v>
      </c>
    </row>
    <row r="9130" spans="1:3" x14ac:dyDescent="0.15">
      <c r="A9130">
        <v>-5.2606002427637577E-3</v>
      </c>
      <c r="B9130">
        <v>-5.3867928683757782E-2</v>
      </c>
      <c r="C9130">
        <v>-5.3867928683757782E-2</v>
      </c>
    </row>
    <row r="9131" spans="1:3" x14ac:dyDescent="0.15">
      <c r="A9131">
        <v>-5.1739164628088474E-3</v>
      </c>
      <c r="B9131">
        <v>-5.0825498998165131E-2</v>
      </c>
      <c r="C9131">
        <v>-5.0825498998165131E-2</v>
      </c>
    </row>
    <row r="9132" spans="1:3" x14ac:dyDescent="0.15">
      <c r="A9132">
        <v>-4.5609972439706334E-3</v>
      </c>
      <c r="B9132">
        <v>-3.9665859192609787E-2</v>
      </c>
      <c r="C9132">
        <v>-3.9665859192609787E-2</v>
      </c>
    </row>
    <row r="9133" spans="1:3" x14ac:dyDescent="0.15">
      <c r="A9133">
        <v>-4.7368272207677356E-3</v>
      </c>
      <c r="B9133">
        <v>-2.4792749434709549E-2</v>
      </c>
      <c r="C9133">
        <v>-2.4792749434709549E-2</v>
      </c>
    </row>
    <row r="9134" spans="1:3" x14ac:dyDescent="0.15">
      <c r="A9134">
        <v>-4.3707857839763156E-3</v>
      </c>
      <c r="B9134">
        <v>-1.944335363805294E-2</v>
      </c>
      <c r="C9134">
        <v>-1.944335363805294E-2</v>
      </c>
    </row>
    <row r="9135" spans="1:3" x14ac:dyDescent="0.15">
      <c r="A9135">
        <v>-3.7411123048514132E-3</v>
      </c>
      <c r="B9135">
        <v>-1.907584443688393E-2</v>
      </c>
      <c r="C9135">
        <v>-1.907584443688393E-2</v>
      </c>
    </row>
    <row r="9136" spans="1:3" x14ac:dyDescent="0.15">
      <c r="A9136">
        <v>-2.317112404853106E-3</v>
      </c>
      <c r="B9136">
        <v>0</v>
      </c>
      <c r="C9136">
        <v>0</v>
      </c>
    </row>
    <row r="9137" spans="1:3" x14ac:dyDescent="0.15">
      <c r="A9137">
        <v>-1.3282888103276489E-3</v>
      </c>
      <c r="B9137">
        <v>0</v>
      </c>
      <c r="C9137">
        <v>0</v>
      </c>
    </row>
    <row r="9138" spans="1:3" x14ac:dyDescent="0.15">
      <c r="A9138">
        <v>-9.3935133190825582E-4</v>
      </c>
      <c r="B9138">
        <v>0</v>
      </c>
      <c r="C9138">
        <v>0</v>
      </c>
    </row>
    <row r="9139" spans="1:3" x14ac:dyDescent="0.15">
      <c r="A9139">
        <v>3.0292948940768838E-4</v>
      </c>
      <c r="B9139">
        <v>0</v>
      </c>
      <c r="C9139">
        <v>0</v>
      </c>
    </row>
    <row r="9140" spans="1:3" x14ac:dyDescent="0.15">
      <c r="A9140">
        <v>2.135206013917923E-4</v>
      </c>
      <c r="B9140">
        <v>0</v>
      </c>
      <c r="C9140">
        <v>0</v>
      </c>
    </row>
    <row r="9141" spans="1:3" x14ac:dyDescent="0.15">
      <c r="A9141">
        <v>-1.8978303705807781E-4</v>
      </c>
      <c r="B9141">
        <v>0</v>
      </c>
      <c r="C9141">
        <v>0</v>
      </c>
    </row>
    <row r="9142" spans="1:3" x14ac:dyDescent="0.15">
      <c r="A9142">
        <v>-4.9575250159250572E-5</v>
      </c>
      <c r="B9142">
        <v>0</v>
      </c>
      <c r="C9142">
        <v>0</v>
      </c>
    </row>
    <row r="9143" spans="1:3" x14ac:dyDescent="0.15">
      <c r="A9143">
        <v>1.004045843728818E-4</v>
      </c>
      <c r="B9143">
        <v>0</v>
      </c>
      <c r="C9143">
        <v>0</v>
      </c>
    </row>
    <row r="9144" spans="1:3" x14ac:dyDescent="0.15">
      <c r="A9144">
        <v>1.949815632542595E-4</v>
      </c>
      <c r="B9144">
        <v>0</v>
      </c>
      <c r="C9144">
        <v>0</v>
      </c>
    </row>
    <row r="9145" spans="1:3" x14ac:dyDescent="0.15">
      <c r="A9145">
        <v>6.5365392947569489E-4</v>
      </c>
      <c r="B9145">
        <v>0</v>
      </c>
      <c r="C9145">
        <v>0</v>
      </c>
    </row>
    <row r="9146" spans="1:3" x14ac:dyDescent="0.15">
      <c r="A9146">
        <v>5.6428030802635483E-5</v>
      </c>
      <c r="B9146">
        <v>0</v>
      </c>
      <c r="C9146">
        <v>0</v>
      </c>
    </row>
    <row r="9147" spans="1:3" x14ac:dyDescent="0.15">
      <c r="A9147">
        <v>1.9288340990897271E-4</v>
      </c>
      <c r="B9147">
        <v>0</v>
      </c>
      <c r="C9147">
        <v>0</v>
      </c>
    </row>
    <row r="9148" spans="1:3" x14ac:dyDescent="0.15">
      <c r="A9148">
        <v>-2.0477604994084689E-4</v>
      </c>
      <c r="B9148">
        <v>0</v>
      </c>
      <c r="C9148">
        <v>0</v>
      </c>
    </row>
    <row r="9149" spans="1:3" x14ac:dyDescent="0.15">
      <c r="A9149">
        <v>-1.957693602889776E-4</v>
      </c>
      <c r="B9149">
        <v>0</v>
      </c>
      <c r="C9149">
        <v>0</v>
      </c>
    </row>
    <row r="9150" spans="1:3" x14ac:dyDescent="0.15">
      <c r="A9150">
        <v>4.9047381617128849E-4</v>
      </c>
      <c r="B9150">
        <v>0</v>
      </c>
      <c r="C9150">
        <v>0</v>
      </c>
    </row>
    <row r="9151" spans="1:3" x14ac:dyDescent="0.15">
      <c r="A9151">
        <v>1.8296744383405891E-4</v>
      </c>
      <c r="B9151">
        <v>0</v>
      </c>
      <c r="C9151">
        <v>0</v>
      </c>
    </row>
    <row r="9152" spans="1:3" x14ac:dyDescent="0.15">
      <c r="A9152">
        <v>1.5729299047961831E-4</v>
      </c>
      <c r="B9152">
        <v>0</v>
      </c>
      <c r="C9152">
        <v>0</v>
      </c>
    </row>
    <row r="9153" spans="1:3" x14ac:dyDescent="0.15">
      <c r="A9153">
        <v>2.7153067640028889E-4</v>
      </c>
      <c r="B9153">
        <v>0</v>
      </c>
      <c r="C9153">
        <v>0</v>
      </c>
    </row>
    <row r="9154" spans="1:3" x14ac:dyDescent="0.15">
      <c r="A9154">
        <v>9.8421551228966564E-5</v>
      </c>
      <c r="B9154">
        <v>0</v>
      </c>
      <c r="C9154">
        <v>0</v>
      </c>
    </row>
    <row r="9155" spans="1:3" x14ac:dyDescent="0.15">
      <c r="A9155">
        <v>9.2770223272964358E-4</v>
      </c>
      <c r="B9155">
        <v>0</v>
      </c>
      <c r="C9155">
        <v>0</v>
      </c>
    </row>
    <row r="9156" spans="1:3" x14ac:dyDescent="0.15">
      <c r="A9156">
        <v>1.6490621419507079E-5</v>
      </c>
      <c r="B9156">
        <v>0</v>
      </c>
      <c r="C9156">
        <v>0</v>
      </c>
    </row>
    <row r="9157" spans="1:3" x14ac:dyDescent="0.15">
      <c r="A9157">
        <v>-1.317776786891045E-5</v>
      </c>
      <c r="B9157">
        <v>0</v>
      </c>
      <c r="C9157">
        <v>0</v>
      </c>
    </row>
    <row r="9158" spans="1:3" x14ac:dyDescent="0.15">
      <c r="A9158">
        <v>-9.3222966825123876E-5</v>
      </c>
      <c r="B9158">
        <v>0</v>
      </c>
      <c r="C9158">
        <v>0</v>
      </c>
    </row>
    <row r="9159" spans="1:3" x14ac:dyDescent="0.15">
      <c r="A9159">
        <v>7.30237050447613E-4</v>
      </c>
      <c r="B9159">
        <v>0</v>
      </c>
      <c r="C9159">
        <v>0</v>
      </c>
    </row>
    <row r="9160" spans="1:3" x14ac:dyDescent="0.15">
      <c r="A9160">
        <v>-4.9357762327417731E-4</v>
      </c>
      <c r="B9160">
        <v>0</v>
      </c>
      <c r="C9160">
        <v>0</v>
      </c>
    </row>
    <row r="9161" spans="1:3" x14ac:dyDescent="0.15">
      <c r="A9161">
        <v>-3.5027429112233222E-4</v>
      </c>
      <c r="B9161">
        <v>0</v>
      </c>
      <c r="C9161">
        <v>0</v>
      </c>
    </row>
    <row r="9162" spans="1:3" x14ac:dyDescent="0.15">
      <c r="A9162">
        <v>3.3298183552687988E-5</v>
      </c>
      <c r="B9162">
        <v>0</v>
      </c>
      <c r="C9162">
        <v>0</v>
      </c>
    </row>
    <row r="9163" spans="1:3" x14ac:dyDescent="0.15">
      <c r="A9163">
        <v>1.039892449625768E-4</v>
      </c>
      <c r="B9163">
        <v>0</v>
      </c>
      <c r="C9163">
        <v>0</v>
      </c>
    </row>
    <row r="9164" spans="1:3" x14ac:dyDescent="0.15">
      <c r="A9164">
        <v>3.0108238206594251E-5</v>
      </c>
      <c r="B9164">
        <v>0</v>
      </c>
      <c r="C9164">
        <v>0</v>
      </c>
    </row>
    <row r="9165" spans="1:3" x14ac:dyDescent="0.15">
      <c r="A9165">
        <v>2.8407829813659191E-4</v>
      </c>
      <c r="B9165">
        <v>0</v>
      </c>
      <c r="C9165">
        <v>0</v>
      </c>
    </row>
    <row r="9166" spans="1:3" x14ac:dyDescent="0.15">
      <c r="A9166">
        <v>9.0968509903177619E-4</v>
      </c>
      <c r="B9166">
        <v>0</v>
      </c>
      <c r="C9166">
        <v>0</v>
      </c>
    </row>
    <row r="9167" spans="1:3" x14ac:dyDescent="0.15">
      <c r="A9167">
        <v>-3.1017629225971177E-5</v>
      </c>
      <c r="B9167">
        <v>0</v>
      </c>
      <c r="C9167">
        <v>0</v>
      </c>
    </row>
    <row r="9168" spans="1:3" x14ac:dyDescent="0.15">
      <c r="A9168">
        <v>4.1423529182793573E-5</v>
      </c>
      <c r="B9168">
        <v>0</v>
      </c>
      <c r="C9168">
        <v>0</v>
      </c>
    </row>
    <row r="9169" spans="1:3" x14ac:dyDescent="0.15">
      <c r="A9169">
        <v>6.7101158492732793E-5</v>
      </c>
      <c r="B9169">
        <v>0</v>
      </c>
      <c r="C9169">
        <v>0</v>
      </c>
    </row>
    <row r="9170" spans="1:3" x14ac:dyDescent="0.15">
      <c r="A9170">
        <v>-7.0894835516810417E-5</v>
      </c>
      <c r="B9170">
        <v>0</v>
      </c>
      <c r="C9170">
        <v>0</v>
      </c>
    </row>
    <row r="9171" spans="1:3" x14ac:dyDescent="0.15">
      <c r="A9171">
        <v>3.9581587770953769E-4</v>
      </c>
      <c r="B9171">
        <v>0</v>
      </c>
      <c r="C9171">
        <v>0</v>
      </c>
    </row>
    <row r="9172" spans="1:3" x14ac:dyDescent="0.15">
      <c r="A9172">
        <v>-2.4095205299090591E-4</v>
      </c>
      <c r="B9172">
        <v>0</v>
      </c>
      <c r="C9172">
        <v>0</v>
      </c>
    </row>
    <row r="9173" spans="1:3" x14ac:dyDescent="0.15">
      <c r="A9173">
        <v>-6.9696338869107421E-6</v>
      </c>
      <c r="B9173">
        <v>0</v>
      </c>
      <c r="C9173">
        <v>0</v>
      </c>
    </row>
    <row r="9174" spans="1:3" x14ac:dyDescent="0.15">
      <c r="A9174">
        <v>6.4779428066685796E-4</v>
      </c>
      <c r="B9174">
        <v>0</v>
      </c>
      <c r="C9174">
        <v>0</v>
      </c>
    </row>
    <row r="9175" spans="1:3" x14ac:dyDescent="0.15">
      <c r="A9175">
        <v>6.3907494768500328E-4</v>
      </c>
      <c r="B9175">
        <v>0</v>
      </c>
      <c r="C9175">
        <v>0</v>
      </c>
    </row>
    <row r="9176" spans="1:3" x14ac:dyDescent="0.15">
      <c r="A9176">
        <v>-1.2431723007466641E-4</v>
      </c>
      <c r="B9176">
        <v>0</v>
      </c>
      <c r="C9176">
        <v>0</v>
      </c>
    </row>
    <row r="9177" spans="1:3" x14ac:dyDescent="0.15">
      <c r="A9177">
        <v>4.4933520257472992E-4</v>
      </c>
      <c r="B9177">
        <v>0</v>
      </c>
      <c r="C9177">
        <v>0</v>
      </c>
    </row>
    <row r="9178" spans="1:3" x14ac:dyDescent="0.15">
      <c r="A9178">
        <v>-2.2154499311000109E-4</v>
      </c>
      <c r="B9178">
        <v>0</v>
      </c>
      <c r="C9178">
        <v>0</v>
      </c>
    </row>
    <row r="9179" spans="1:3" x14ac:dyDescent="0.15">
      <c r="A9179">
        <v>-1.270680513698608E-4</v>
      </c>
      <c r="B9179">
        <v>0</v>
      </c>
      <c r="C9179">
        <v>0</v>
      </c>
    </row>
    <row r="9180" spans="1:3" x14ac:dyDescent="0.15">
      <c r="A9180">
        <v>4.7091135638765991E-4</v>
      </c>
      <c r="B9180">
        <v>0</v>
      </c>
      <c r="C9180">
        <v>0</v>
      </c>
    </row>
    <row r="9181" spans="1:3" x14ac:dyDescent="0.15">
      <c r="A9181">
        <v>2.7149691595695907E-4</v>
      </c>
      <c r="B9181">
        <v>0</v>
      </c>
      <c r="C9181">
        <v>0</v>
      </c>
    </row>
    <row r="9182" spans="1:3" x14ac:dyDescent="0.15">
      <c r="A9182">
        <v>-1.9161652016919109E-4</v>
      </c>
      <c r="B9182">
        <v>0</v>
      </c>
      <c r="C9182">
        <v>0</v>
      </c>
    </row>
    <row r="9183" spans="1:3" x14ac:dyDescent="0.15">
      <c r="A9183">
        <v>-1.9220226386096331E-4</v>
      </c>
      <c r="B9183">
        <v>0</v>
      </c>
      <c r="C9183">
        <v>0</v>
      </c>
    </row>
    <row r="9184" spans="1:3" x14ac:dyDescent="0.15">
      <c r="A9184">
        <v>5.2567955572158098E-4</v>
      </c>
      <c r="B9184">
        <v>0</v>
      </c>
      <c r="C9184">
        <v>0</v>
      </c>
    </row>
    <row r="9185" spans="1:3" x14ac:dyDescent="0.15">
      <c r="A9185">
        <v>4.719207645393908E-4</v>
      </c>
      <c r="B9185">
        <v>0</v>
      </c>
      <c r="C9185">
        <v>0</v>
      </c>
    </row>
    <row r="9186" spans="1:3" x14ac:dyDescent="0.15">
      <c r="A9186">
        <v>6.0052820481359959E-4</v>
      </c>
      <c r="B9186">
        <v>0</v>
      </c>
      <c r="C9186">
        <v>0</v>
      </c>
    </row>
    <row r="9187" spans="1:3" x14ac:dyDescent="0.15">
      <c r="A9187">
        <v>-2.7698019403032959E-4</v>
      </c>
      <c r="B9187">
        <v>0</v>
      </c>
      <c r="C9187">
        <v>0</v>
      </c>
    </row>
    <row r="9188" spans="1:3" x14ac:dyDescent="0.15">
      <c r="A9188">
        <v>1.7782580107450491E-4</v>
      </c>
      <c r="B9188">
        <v>0</v>
      </c>
      <c r="C9188">
        <v>0</v>
      </c>
    </row>
    <row r="9189" spans="1:3" x14ac:dyDescent="0.15">
      <c r="A9189">
        <v>4.0005557821132243E-4</v>
      </c>
      <c r="B9189">
        <v>0</v>
      </c>
      <c r="C9189">
        <v>0</v>
      </c>
    </row>
    <row r="9190" spans="1:3" x14ac:dyDescent="0.15">
      <c r="A9190">
        <v>1.7251055396627629E-4</v>
      </c>
      <c r="B9190">
        <v>0</v>
      </c>
      <c r="C9190">
        <v>0</v>
      </c>
    </row>
    <row r="9191" spans="1:3" x14ac:dyDescent="0.15">
      <c r="A9191">
        <v>-2.1643876971211279E-4</v>
      </c>
      <c r="B9191">
        <v>0</v>
      </c>
      <c r="C9191">
        <v>0</v>
      </c>
    </row>
    <row r="9192" spans="1:3" x14ac:dyDescent="0.15">
      <c r="A9192">
        <v>9.4848976004868746E-5</v>
      </c>
      <c r="B9192">
        <v>0</v>
      </c>
      <c r="C9192">
        <v>0</v>
      </c>
    </row>
    <row r="9193" spans="1:3" x14ac:dyDescent="0.15">
      <c r="A9193">
        <v>-1.214503790833987E-4</v>
      </c>
      <c r="B9193">
        <v>0</v>
      </c>
      <c r="C9193">
        <v>0</v>
      </c>
    </row>
    <row r="9194" spans="1:3" x14ac:dyDescent="0.15">
      <c r="A9194">
        <v>1.6659712127875539E-4</v>
      </c>
      <c r="B9194">
        <v>0</v>
      </c>
      <c r="C9194">
        <v>0</v>
      </c>
    </row>
    <row r="9195" spans="1:3" x14ac:dyDescent="0.15">
      <c r="A9195">
        <v>-7.1402602770831436E-5</v>
      </c>
      <c r="B9195">
        <v>0</v>
      </c>
      <c r="C9195">
        <v>0</v>
      </c>
    </row>
    <row r="9196" spans="1:3" x14ac:dyDescent="0.15">
      <c r="A9196">
        <v>2.49706645263359E-4</v>
      </c>
      <c r="B9196">
        <v>0</v>
      </c>
      <c r="C9196">
        <v>0</v>
      </c>
    </row>
    <row r="9197" spans="1:3" x14ac:dyDescent="0.15">
      <c r="A9197">
        <v>4.0125241503119469E-4</v>
      </c>
      <c r="B9197">
        <v>0</v>
      </c>
      <c r="C9197">
        <v>0</v>
      </c>
    </row>
    <row r="9198" spans="1:3" x14ac:dyDescent="0.15">
      <c r="A9198">
        <v>2.307877875864506E-4</v>
      </c>
      <c r="B9198">
        <v>0</v>
      </c>
      <c r="C9198">
        <v>0</v>
      </c>
    </row>
    <row r="9199" spans="1:3" x14ac:dyDescent="0.15">
      <c r="A9199">
        <v>-5.5117103329394013E-5</v>
      </c>
      <c r="B9199">
        <v>0</v>
      </c>
      <c r="C9199">
        <v>0</v>
      </c>
    </row>
    <row r="9200" spans="1:3" x14ac:dyDescent="0.15">
      <c r="A9200">
        <v>-1.2023164890706541E-4</v>
      </c>
      <c r="B9200">
        <v>0</v>
      </c>
      <c r="C9200">
        <v>0</v>
      </c>
    </row>
    <row r="9201" spans="1:3" x14ac:dyDescent="0.15">
      <c r="A9201">
        <v>3.0960803269408638E-4</v>
      </c>
      <c r="B9201">
        <v>0</v>
      </c>
      <c r="C9201">
        <v>0</v>
      </c>
    </row>
    <row r="9202" spans="1:3" x14ac:dyDescent="0.15">
      <c r="A9202">
        <v>1.9159888324793431E-4</v>
      </c>
      <c r="B9202">
        <v>0</v>
      </c>
      <c r="C9202">
        <v>0</v>
      </c>
    </row>
    <row r="9203" spans="1:3" x14ac:dyDescent="0.15">
      <c r="A9203">
        <v>3.8179435068741441E-4</v>
      </c>
      <c r="B9203">
        <v>0</v>
      </c>
      <c r="C9203">
        <v>0</v>
      </c>
    </row>
    <row r="9204" spans="1:3" x14ac:dyDescent="0.15">
      <c r="A9204">
        <v>2.6393291773274541E-4</v>
      </c>
      <c r="B9204">
        <v>0</v>
      </c>
      <c r="C9204">
        <v>0</v>
      </c>
    </row>
    <row r="9205" spans="1:3" x14ac:dyDescent="0.15">
      <c r="A9205">
        <v>6.7710214352700859E-5</v>
      </c>
      <c r="B9205">
        <v>0</v>
      </c>
      <c r="C9205">
        <v>0</v>
      </c>
    </row>
    <row r="9206" spans="1:3" x14ac:dyDescent="0.15">
      <c r="A9206">
        <v>4.0150489076040691E-4</v>
      </c>
      <c r="B9206">
        <v>0</v>
      </c>
      <c r="C9206">
        <v>0</v>
      </c>
    </row>
    <row r="9207" spans="1:3" x14ac:dyDescent="0.15">
      <c r="A9207">
        <v>2.1085469052195549E-4</v>
      </c>
      <c r="B9207">
        <v>0</v>
      </c>
      <c r="C9207">
        <v>0</v>
      </c>
    </row>
    <row r="9208" spans="1:3" x14ac:dyDescent="0.15">
      <c r="A9208">
        <v>-1.3314341777004299E-4</v>
      </c>
      <c r="B9208">
        <v>0</v>
      </c>
      <c r="C9208">
        <v>0</v>
      </c>
    </row>
    <row r="9209" spans="1:3" x14ac:dyDescent="0.15">
      <c r="A9209">
        <v>5.7792592997429892E-5</v>
      </c>
      <c r="B9209">
        <v>0</v>
      </c>
      <c r="C9209">
        <v>0</v>
      </c>
    </row>
    <row r="9210" spans="1:3" x14ac:dyDescent="0.15">
      <c r="A9210">
        <v>5.963293369859457E-4</v>
      </c>
      <c r="B9210">
        <v>0</v>
      </c>
      <c r="C9210">
        <v>0</v>
      </c>
    </row>
    <row r="9211" spans="1:3" x14ac:dyDescent="0.15">
      <c r="A9211">
        <v>-1.018112452584319E-4</v>
      </c>
      <c r="B9211">
        <v>0</v>
      </c>
      <c r="C9211">
        <v>0</v>
      </c>
    </row>
    <row r="9212" spans="1:3" x14ac:dyDescent="0.15">
      <c r="A9212">
        <v>-5.7812972227111459E-4</v>
      </c>
      <c r="B9212">
        <v>0</v>
      </c>
      <c r="C9212">
        <v>0</v>
      </c>
    </row>
    <row r="9213" spans="1:3" x14ac:dyDescent="0.15">
      <c r="A9213">
        <v>1.029773411573842E-4</v>
      </c>
      <c r="B9213">
        <v>0</v>
      </c>
      <c r="C9213">
        <v>0</v>
      </c>
    </row>
    <row r="9214" spans="1:3" x14ac:dyDescent="0.15">
      <c r="A9214">
        <v>1.8853247456718239E-4</v>
      </c>
      <c r="B9214">
        <v>0</v>
      </c>
      <c r="C9214">
        <v>0</v>
      </c>
    </row>
    <row r="9215" spans="1:3" x14ac:dyDescent="0.15">
      <c r="A9215">
        <v>-1.122761750593781E-5</v>
      </c>
      <c r="B9215">
        <v>0</v>
      </c>
      <c r="C9215">
        <v>0</v>
      </c>
    </row>
    <row r="9216" spans="1:3" x14ac:dyDescent="0.15">
      <c r="A9216">
        <v>-2.5761086726561189E-4</v>
      </c>
      <c r="B9216">
        <v>0</v>
      </c>
      <c r="C9216">
        <v>0</v>
      </c>
    </row>
    <row r="9217" spans="1:3" x14ac:dyDescent="0.15">
      <c r="A9217">
        <v>6.0462940018624067E-4</v>
      </c>
      <c r="B9217">
        <v>0</v>
      </c>
      <c r="C9217">
        <v>0</v>
      </c>
    </row>
    <row r="9218" spans="1:3" x14ac:dyDescent="0.15">
      <c r="A9218">
        <v>-4.490072897169739E-4</v>
      </c>
      <c r="B9218">
        <v>0</v>
      </c>
      <c r="C9218">
        <v>0</v>
      </c>
    </row>
    <row r="9219" spans="1:3" x14ac:dyDescent="0.15">
      <c r="A9219">
        <v>4.3959659524261951E-4</v>
      </c>
      <c r="B9219">
        <v>0</v>
      </c>
      <c r="C9219">
        <v>0</v>
      </c>
    </row>
    <row r="9220" spans="1:3" x14ac:dyDescent="0.15">
      <c r="A9220">
        <v>7.4296648381277919E-4</v>
      </c>
      <c r="B9220">
        <v>0</v>
      </c>
      <c r="C9220">
        <v>0</v>
      </c>
    </row>
    <row r="9221" spans="1:3" x14ac:dyDescent="0.15">
      <c r="A9221">
        <v>5.6745187612250447E-4</v>
      </c>
      <c r="B9221">
        <v>0</v>
      </c>
      <c r="C9221">
        <v>0</v>
      </c>
    </row>
    <row r="9222" spans="1:3" x14ac:dyDescent="0.15">
      <c r="A9222">
        <v>4.4116735807619989E-4</v>
      </c>
      <c r="B9222">
        <v>0</v>
      </c>
      <c r="C9222">
        <v>0</v>
      </c>
    </row>
    <row r="9223" spans="1:3" x14ac:dyDescent="0.15">
      <c r="A9223">
        <v>4.9904425395652652E-4</v>
      </c>
      <c r="B9223">
        <v>0</v>
      </c>
      <c r="C9223">
        <v>0</v>
      </c>
    </row>
    <row r="9224" spans="1:3" x14ac:dyDescent="0.15">
      <c r="A9224">
        <v>-2.5274240761063988E-4</v>
      </c>
      <c r="B9224">
        <v>0</v>
      </c>
      <c r="C9224">
        <v>0</v>
      </c>
    </row>
    <row r="9225" spans="1:3" x14ac:dyDescent="0.15">
      <c r="A9225">
        <v>-7.5422663940116763E-4</v>
      </c>
      <c r="B9225">
        <v>0</v>
      </c>
      <c r="C9225">
        <v>0</v>
      </c>
    </row>
    <row r="9226" spans="1:3" x14ac:dyDescent="0.15">
      <c r="A9226">
        <v>2.9521211399696767E-4</v>
      </c>
      <c r="B9226">
        <v>0</v>
      </c>
      <c r="C9226">
        <v>0</v>
      </c>
    </row>
    <row r="9227" spans="1:3" x14ac:dyDescent="0.15">
      <c r="A9227">
        <v>-1.258109750779113E-5</v>
      </c>
      <c r="B9227">
        <v>0</v>
      </c>
      <c r="C9227">
        <v>0</v>
      </c>
    </row>
    <row r="9228" spans="1:3" x14ac:dyDescent="0.15">
      <c r="A9228">
        <v>-8.5015129297971725E-4</v>
      </c>
      <c r="B9228">
        <v>0</v>
      </c>
      <c r="C9228">
        <v>0</v>
      </c>
    </row>
    <row r="9229" spans="1:3" x14ac:dyDescent="0.15">
      <c r="A9229">
        <v>-2.4078619026113299E-4</v>
      </c>
      <c r="B9229">
        <v>0</v>
      </c>
      <c r="C9229">
        <v>0</v>
      </c>
    </row>
    <row r="9230" spans="1:3" x14ac:dyDescent="0.15">
      <c r="A9230">
        <v>3.7988688563928008E-4</v>
      </c>
      <c r="B9230">
        <v>0</v>
      </c>
      <c r="C9230">
        <v>0</v>
      </c>
    </row>
    <row r="9231" spans="1:3" x14ac:dyDescent="0.15">
      <c r="A9231">
        <v>-2.5888776872307062E-4</v>
      </c>
      <c r="B9231">
        <v>0</v>
      </c>
      <c r="C9231">
        <v>0</v>
      </c>
    </row>
    <row r="9232" spans="1:3" x14ac:dyDescent="0.15">
      <c r="A9232">
        <v>2.5800181902013719E-4</v>
      </c>
      <c r="B9232">
        <v>0</v>
      </c>
      <c r="C9232">
        <v>0</v>
      </c>
    </row>
    <row r="9233" spans="1:3" x14ac:dyDescent="0.15">
      <c r="A9233">
        <v>3.8828942342661321E-4</v>
      </c>
      <c r="B9233">
        <v>0</v>
      </c>
      <c r="C9233">
        <v>0</v>
      </c>
    </row>
    <row r="9234" spans="1:3" x14ac:dyDescent="0.15">
      <c r="A9234">
        <v>2.5382046587765221E-3</v>
      </c>
      <c r="B9234">
        <v>3.6114105023443699E-3</v>
      </c>
      <c r="C9234">
        <v>3.6114105023443699E-3</v>
      </c>
    </row>
    <row r="9235" spans="1:3" x14ac:dyDescent="0.15">
      <c r="A9235">
        <v>2.0419394131749868E-3</v>
      </c>
      <c r="B9235">
        <v>-1.9597869832068682E-3</v>
      </c>
      <c r="C9235">
        <v>-1.9597869832068682E-3</v>
      </c>
    </row>
    <row r="9236" spans="1:3" x14ac:dyDescent="0.15">
      <c r="A9236">
        <v>-2.0864141333731819E-5</v>
      </c>
      <c r="B9236">
        <v>-1.787025481462479E-2</v>
      </c>
      <c r="C9236">
        <v>-1.787025481462479E-2</v>
      </c>
    </row>
    <row r="9237" spans="1:3" x14ac:dyDescent="0.15">
      <c r="A9237">
        <v>-1.418086118064821E-3</v>
      </c>
      <c r="B9237">
        <v>-1.9237596541643139E-2</v>
      </c>
      <c r="C9237">
        <v>-1.9237596541643139E-2</v>
      </c>
    </row>
    <row r="9238" spans="1:3" x14ac:dyDescent="0.15">
      <c r="A9238">
        <v>2.9630397330038249E-4</v>
      </c>
      <c r="B9238">
        <v>-4.9608815461397171E-3</v>
      </c>
      <c r="C9238">
        <v>-4.9608815461397171E-3</v>
      </c>
    </row>
    <row r="9239" spans="1:3" x14ac:dyDescent="0.15">
      <c r="A9239">
        <v>3.045886754989624E-3</v>
      </c>
      <c r="B9239">
        <v>7.2524033021181822E-4</v>
      </c>
      <c r="C9239">
        <v>7.2524033021181822E-4</v>
      </c>
    </row>
    <row r="9240" spans="1:3" x14ac:dyDescent="0.15">
      <c r="A9240">
        <v>4.9101407639682293E-3</v>
      </c>
      <c r="B9240">
        <v>-7.3176850564777851E-3</v>
      </c>
      <c r="C9240">
        <v>-7.3176850564777851E-3</v>
      </c>
    </row>
    <row r="9241" spans="1:3" x14ac:dyDescent="0.15">
      <c r="A9241">
        <v>1.0001040063798429E-2</v>
      </c>
      <c r="B9241">
        <v>-3.5853884182870388E-3</v>
      </c>
      <c r="C9241">
        <v>-3.5853884182870388E-3</v>
      </c>
    </row>
    <row r="9242" spans="1:3" x14ac:dyDescent="0.15">
      <c r="A9242">
        <v>2.06882618367672E-2</v>
      </c>
      <c r="B9242">
        <v>1.492651551961899E-2</v>
      </c>
      <c r="C9242">
        <v>1.492651551961899E-2</v>
      </c>
    </row>
    <row r="9243" spans="1:3" x14ac:dyDescent="0.15">
      <c r="A9243">
        <v>3.2708059996366501E-2</v>
      </c>
      <c r="B9243">
        <v>2.9541445896029469E-2</v>
      </c>
      <c r="C9243">
        <v>2.9541445896029469E-2</v>
      </c>
    </row>
    <row r="9244" spans="1:3" x14ac:dyDescent="0.15">
      <c r="A9244">
        <v>4.551401361823082E-2</v>
      </c>
      <c r="B9244">
        <v>4.5580882579088211E-2</v>
      </c>
      <c r="C9244">
        <v>4.5580882579088211E-2</v>
      </c>
    </row>
    <row r="9245" spans="1:3" x14ac:dyDescent="0.15">
      <c r="A9245">
        <v>5.7223498821258538E-2</v>
      </c>
      <c r="B9245">
        <v>6.6772647202014923E-2</v>
      </c>
      <c r="C9245">
        <v>6.6772647202014923E-2</v>
      </c>
    </row>
    <row r="9246" spans="1:3" x14ac:dyDescent="0.15">
      <c r="A9246">
        <v>6.5559513866901398E-2</v>
      </c>
      <c r="B9246">
        <v>7.9810820519924164E-2</v>
      </c>
      <c r="C9246">
        <v>7.9810820519924164E-2</v>
      </c>
    </row>
    <row r="9247" spans="1:3" x14ac:dyDescent="0.15">
      <c r="A9247">
        <v>7.0788562297821045E-2</v>
      </c>
      <c r="B9247">
        <v>8.8328272104263306E-2</v>
      </c>
      <c r="C9247">
        <v>8.8328272104263306E-2</v>
      </c>
    </row>
    <row r="9248" spans="1:3" x14ac:dyDescent="0.15">
      <c r="A9248">
        <v>7.4861787259578705E-2</v>
      </c>
      <c r="B9248">
        <v>9.8518252372741699E-2</v>
      </c>
      <c r="C9248">
        <v>9.8518252372741699E-2</v>
      </c>
    </row>
    <row r="9249" spans="1:3" x14ac:dyDescent="0.15">
      <c r="A9249">
        <v>7.5876377522945404E-2</v>
      </c>
      <c r="B9249">
        <v>0.1009366139769554</v>
      </c>
      <c r="C9249">
        <v>0.1009366139769554</v>
      </c>
    </row>
    <row r="9250" spans="1:3" x14ac:dyDescent="0.15">
      <c r="A9250">
        <v>7.4752315878868103E-2</v>
      </c>
      <c r="B9250">
        <v>9.4447575509548187E-2</v>
      </c>
      <c r="C9250">
        <v>9.4447575509548187E-2</v>
      </c>
    </row>
    <row r="9251" spans="1:3" x14ac:dyDescent="0.15">
      <c r="A9251">
        <v>7.520025223493576E-2</v>
      </c>
      <c r="B9251">
        <v>8.7561964988708496E-2</v>
      </c>
      <c r="C9251">
        <v>8.7561964988708496E-2</v>
      </c>
    </row>
    <row r="9252" spans="1:3" x14ac:dyDescent="0.15">
      <c r="A9252">
        <v>7.7633179724216461E-2</v>
      </c>
      <c r="B9252">
        <v>8.6621321737766266E-2</v>
      </c>
      <c r="C9252">
        <v>8.6621321737766266E-2</v>
      </c>
    </row>
    <row r="9253" spans="1:3" x14ac:dyDescent="0.15">
      <c r="A9253">
        <v>8.8037960231304169E-2</v>
      </c>
      <c r="B9253">
        <v>0.1002156808972359</v>
      </c>
      <c r="C9253">
        <v>0.1002156808972359</v>
      </c>
    </row>
    <row r="9254" spans="1:3" x14ac:dyDescent="0.15">
      <c r="A9254">
        <v>0.1083922311663628</v>
      </c>
      <c r="B9254">
        <v>0.12653625011444089</v>
      </c>
      <c r="C9254">
        <v>0.12653625011444089</v>
      </c>
    </row>
    <row r="9255" spans="1:3" x14ac:dyDescent="0.15">
      <c r="A9255">
        <v>0.13008430600166321</v>
      </c>
      <c r="B9255">
        <v>0.15054655075073239</v>
      </c>
      <c r="C9255">
        <v>0.15054655075073239</v>
      </c>
    </row>
    <row r="9256" spans="1:3" x14ac:dyDescent="0.15">
      <c r="A9256">
        <v>0.14439071714878079</v>
      </c>
      <c r="B9256">
        <v>0.16467274725437159</v>
      </c>
      <c r="C9256">
        <v>0.16467274725437159</v>
      </c>
    </row>
    <row r="9257" spans="1:3" x14ac:dyDescent="0.15">
      <c r="A9257">
        <v>0.14991949498653409</v>
      </c>
      <c r="B9257">
        <v>0.17012420296669009</v>
      </c>
      <c r="C9257">
        <v>0.17012420296669009</v>
      </c>
    </row>
    <row r="9258" spans="1:3" x14ac:dyDescent="0.15">
      <c r="A9258">
        <v>0.1476317495107651</v>
      </c>
      <c r="B9258">
        <v>0.1638418436050415</v>
      </c>
      <c r="C9258">
        <v>0.1638418436050415</v>
      </c>
    </row>
    <row r="9259" spans="1:3" x14ac:dyDescent="0.15">
      <c r="A9259">
        <v>0.137403205037117</v>
      </c>
      <c r="B9259">
        <v>0.1397228688001633</v>
      </c>
      <c r="C9259">
        <v>0.1397228688001633</v>
      </c>
    </row>
    <row r="9260" spans="1:3" x14ac:dyDescent="0.15">
      <c r="A9260">
        <v>0.1229306235909462</v>
      </c>
      <c r="B9260">
        <v>0.1090814918279648</v>
      </c>
      <c r="C9260">
        <v>0.1090814918279648</v>
      </c>
    </row>
    <row r="9261" spans="1:3" x14ac:dyDescent="0.15">
      <c r="A9261">
        <v>0.11091896146535871</v>
      </c>
      <c r="B9261">
        <v>9.8246350884437561E-2</v>
      </c>
      <c r="C9261">
        <v>9.8246350884437561E-2</v>
      </c>
    </row>
    <row r="9262" spans="1:3" x14ac:dyDescent="0.15">
      <c r="A9262">
        <v>0.1030358225107193</v>
      </c>
      <c r="B9262">
        <v>9.8133087158203125E-2</v>
      </c>
      <c r="C9262">
        <v>9.8133087158203125E-2</v>
      </c>
    </row>
    <row r="9263" spans="1:3" x14ac:dyDescent="0.15">
      <c r="A9263">
        <v>9.4328641891479492E-2</v>
      </c>
      <c r="B9263">
        <v>7.9809620976448059E-2</v>
      </c>
      <c r="C9263">
        <v>7.9809620976448059E-2</v>
      </c>
    </row>
    <row r="9264" spans="1:3" x14ac:dyDescent="0.15">
      <c r="A9264">
        <v>8.9068368077278137E-2</v>
      </c>
      <c r="B9264">
        <v>6.1814609915018082E-2</v>
      </c>
      <c r="C9264">
        <v>6.1814609915018082E-2</v>
      </c>
    </row>
    <row r="9265" spans="1:3" x14ac:dyDescent="0.15">
      <c r="A9265">
        <v>9.2377945780754089E-2</v>
      </c>
      <c r="B9265">
        <v>6.9638006389141083E-2</v>
      </c>
      <c r="C9265">
        <v>6.9638006389141083E-2</v>
      </c>
    </row>
    <row r="9266" spans="1:3" x14ac:dyDescent="0.15">
      <c r="A9266">
        <v>9.6174739301204681E-2</v>
      </c>
      <c r="B9266">
        <v>8.4252245724201202E-2</v>
      </c>
      <c r="C9266">
        <v>8.4252245724201202E-2</v>
      </c>
    </row>
    <row r="9267" spans="1:3" x14ac:dyDescent="0.15">
      <c r="A9267">
        <v>0.1005288735032082</v>
      </c>
      <c r="B9267">
        <v>8.9763902127742767E-2</v>
      </c>
      <c r="C9267">
        <v>8.9763902127742767E-2</v>
      </c>
    </row>
    <row r="9268" spans="1:3" x14ac:dyDescent="0.15">
      <c r="A9268">
        <v>0.10040052980184561</v>
      </c>
      <c r="B9268">
        <v>8.9073732495307922E-2</v>
      </c>
      <c r="C9268">
        <v>8.9073732495307922E-2</v>
      </c>
    </row>
    <row r="9269" spans="1:3" x14ac:dyDescent="0.15">
      <c r="A9269">
        <v>9.3651548027992249E-2</v>
      </c>
      <c r="B9269">
        <v>7.6813973486423492E-2</v>
      </c>
      <c r="C9269">
        <v>7.6813973486423492E-2</v>
      </c>
    </row>
    <row r="9270" spans="1:3" x14ac:dyDescent="0.15">
      <c r="A9270">
        <v>7.807660847902298E-2</v>
      </c>
      <c r="B9270">
        <v>5.2034687250852578E-2</v>
      </c>
      <c r="C9270">
        <v>5.2034687250852578E-2</v>
      </c>
    </row>
    <row r="9271" spans="1:3" x14ac:dyDescent="0.15">
      <c r="A9271">
        <v>5.9120535850524902E-2</v>
      </c>
      <c r="B9271">
        <v>2.305707894265652E-2</v>
      </c>
      <c r="C9271">
        <v>2.305707894265652E-2</v>
      </c>
    </row>
    <row r="9272" spans="1:3" x14ac:dyDescent="0.15">
      <c r="A9272">
        <v>3.8180571049451828E-2</v>
      </c>
      <c r="B9272">
        <v>-7.7329962514340878E-3</v>
      </c>
      <c r="C9272">
        <v>-7.7329962514340878E-3</v>
      </c>
    </row>
    <row r="9273" spans="1:3" x14ac:dyDescent="0.15">
      <c r="A9273">
        <v>2.0657656714320179E-2</v>
      </c>
      <c r="B9273">
        <v>-3.5375680774450302E-2</v>
      </c>
      <c r="C9273">
        <v>-3.5375680774450302E-2</v>
      </c>
    </row>
    <row r="9274" spans="1:3" x14ac:dyDescent="0.15">
      <c r="A9274">
        <v>9.1310068964958191E-3</v>
      </c>
      <c r="B9274">
        <v>-4.7318771481513977E-2</v>
      </c>
      <c r="C9274">
        <v>-4.7318771481513977E-2</v>
      </c>
    </row>
    <row r="9275" spans="1:3" x14ac:dyDescent="0.15">
      <c r="A9275">
        <v>3.260590136051178E-3</v>
      </c>
      <c r="B9275">
        <v>-4.960276186466217E-2</v>
      </c>
      <c r="C9275">
        <v>-4.960276186466217E-2</v>
      </c>
    </row>
    <row r="9276" spans="1:3" x14ac:dyDescent="0.15">
      <c r="A9276">
        <v>2.8035827563144272E-4</v>
      </c>
      <c r="B9276">
        <v>-5.6836973875761032E-2</v>
      </c>
      <c r="C9276">
        <v>-5.6836973875761032E-2</v>
      </c>
    </row>
    <row r="9277" spans="1:3" x14ac:dyDescent="0.15">
      <c r="A9277">
        <v>-2.515151863917708E-3</v>
      </c>
      <c r="B9277">
        <v>-6.187727302312851E-2</v>
      </c>
      <c r="C9277">
        <v>-6.187727302312851E-2</v>
      </c>
    </row>
    <row r="9278" spans="1:3" x14ac:dyDescent="0.15">
      <c r="A9278">
        <v>-3.741957014426589E-3</v>
      </c>
      <c r="B9278">
        <v>-6.1174102127552032E-2</v>
      </c>
      <c r="C9278">
        <v>-6.1174102127552032E-2</v>
      </c>
    </row>
    <row r="9279" spans="1:3" x14ac:dyDescent="0.15">
      <c r="A9279">
        <v>-6.4305039122700691E-3</v>
      </c>
      <c r="B9279">
        <v>-6.6336914896965027E-2</v>
      </c>
      <c r="C9279">
        <v>-6.6336914896965027E-2</v>
      </c>
    </row>
    <row r="9280" spans="1:3" x14ac:dyDescent="0.15">
      <c r="A9280">
        <v>-9.6613718196749687E-3</v>
      </c>
      <c r="B9280">
        <v>-7.3180519044399261E-2</v>
      </c>
      <c r="C9280">
        <v>-7.3180519044399261E-2</v>
      </c>
    </row>
    <row r="9281" spans="1:3" x14ac:dyDescent="0.15">
      <c r="A9281">
        <v>-1.2937921099364759E-2</v>
      </c>
      <c r="B9281">
        <v>-7.6520152390003204E-2</v>
      </c>
      <c r="C9281">
        <v>-7.6520152390003204E-2</v>
      </c>
    </row>
    <row r="9282" spans="1:3" x14ac:dyDescent="0.15">
      <c r="A9282">
        <v>-1.5635449439287189E-2</v>
      </c>
      <c r="B9282">
        <v>-8.0814234912395477E-2</v>
      </c>
      <c r="C9282">
        <v>-8.0814234912395477E-2</v>
      </c>
    </row>
    <row r="9283" spans="1:3" x14ac:dyDescent="0.15">
      <c r="A9283">
        <v>-1.96232870221138E-2</v>
      </c>
      <c r="B9283">
        <v>-7.8883029520511627E-2</v>
      </c>
      <c r="C9283">
        <v>-7.8883029520511627E-2</v>
      </c>
    </row>
    <row r="9284" spans="1:3" x14ac:dyDescent="0.15">
      <c r="A9284">
        <v>-2.3655205965042111E-2</v>
      </c>
      <c r="B9284">
        <v>-7.1747742593288422E-2</v>
      </c>
      <c r="C9284">
        <v>-7.1747742593288422E-2</v>
      </c>
    </row>
    <row r="9285" spans="1:3" x14ac:dyDescent="0.15">
      <c r="A9285">
        <v>-2.6552135124802589E-2</v>
      </c>
      <c r="B9285">
        <v>-7.3188766837120056E-2</v>
      </c>
      <c r="C9285">
        <v>-7.3188766837120056E-2</v>
      </c>
    </row>
    <row r="9286" spans="1:3" x14ac:dyDescent="0.15">
      <c r="A9286">
        <v>-3.1121669337153431E-2</v>
      </c>
      <c r="B9286">
        <v>-8.0896958708763123E-2</v>
      </c>
      <c r="C9286">
        <v>-8.0896958708763123E-2</v>
      </c>
    </row>
    <row r="9287" spans="1:3" x14ac:dyDescent="0.15">
      <c r="A9287">
        <v>-3.6044176667928703E-2</v>
      </c>
      <c r="B9287">
        <v>-8.7620377540588379E-2</v>
      </c>
      <c r="C9287">
        <v>-8.7620377540588379E-2</v>
      </c>
    </row>
    <row r="9288" spans="1:3" x14ac:dyDescent="0.15">
      <c r="A9288">
        <v>-3.8977351039648063E-2</v>
      </c>
      <c r="B9288">
        <v>-9.1427326202392578E-2</v>
      </c>
      <c r="C9288">
        <v>-9.1427326202392578E-2</v>
      </c>
    </row>
    <row r="9289" spans="1:3" x14ac:dyDescent="0.15">
      <c r="A9289">
        <v>-3.8572438061237342E-2</v>
      </c>
      <c r="B9289">
        <v>-8.9137345552444458E-2</v>
      </c>
      <c r="C9289">
        <v>-8.9137345552444458E-2</v>
      </c>
    </row>
    <row r="9290" spans="1:3" x14ac:dyDescent="0.15">
      <c r="A9290">
        <v>-3.7439703941345208E-2</v>
      </c>
      <c r="B9290">
        <v>-8.5371412336826324E-2</v>
      </c>
      <c r="C9290">
        <v>-8.5371412336826324E-2</v>
      </c>
    </row>
    <row r="9291" spans="1:3" x14ac:dyDescent="0.15">
      <c r="A9291">
        <v>-3.1763706356287003E-2</v>
      </c>
      <c r="B9291">
        <v>-7.8543461859226227E-2</v>
      </c>
      <c r="C9291">
        <v>-7.8543461859226227E-2</v>
      </c>
    </row>
    <row r="9292" spans="1:3" x14ac:dyDescent="0.15">
      <c r="A9292">
        <v>-2.528445981442928E-2</v>
      </c>
      <c r="B9292">
        <v>-6.5512582659721375E-2</v>
      </c>
      <c r="C9292">
        <v>-6.5512582659721375E-2</v>
      </c>
    </row>
    <row r="9293" spans="1:3" x14ac:dyDescent="0.15">
      <c r="A9293">
        <v>-2.3177662864327431E-2</v>
      </c>
      <c r="B9293">
        <v>-6.0904119163751602E-2</v>
      </c>
      <c r="C9293">
        <v>-6.0904119163751602E-2</v>
      </c>
    </row>
    <row r="9294" spans="1:3" x14ac:dyDescent="0.15">
      <c r="A9294">
        <v>-2.3241305723786351E-2</v>
      </c>
      <c r="B9294">
        <v>-6.2024876475334167E-2</v>
      </c>
      <c r="C9294">
        <v>-6.2024876475334167E-2</v>
      </c>
    </row>
    <row r="9295" spans="1:3" x14ac:dyDescent="0.15">
      <c r="A9295">
        <v>-2.3976830765604969E-2</v>
      </c>
      <c r="B9295">
        <v>-5.6578148156404502E-2</v>
      </c>
      <c r="C9295">
        <v>-5.6578148156404502E-2</v>
      </c>
    </row>
    <row r="9296" spans="1:3" x14ac:dyDescent="0.15">
      <c r="A9296">
        <v>-2.6302346959710121E-2</v>
      </c>
      <c r="B9296">
        <v>-5.9175994247198098E-2</v>
      </c>
      <c r="C9296">
        <v>-5.9175994247198098E-2</v>
      </c>
    </row>
    <row r="9297" spans="1:3" x14ac:dyDescent="0.15">
      <c r="A9297">
        <v>-2.9697800055146221E-2</v>
      </c>
      <c r="B9297">
        <v>-6.7113347351551056E-2</v>
      </c>
      <c r="C9297">
        <v>-6.7113347351551056E-2</v>
      </c>
    </row>
    <row r="9298" spans="1:3" x14ac:dyDescent="0.15">
      <c r="A9298">
        <v>-3.271200880408287E-2</v>
      </c>
      <c r="B9298">
        <v>-6.5951168537139893E-2</v>
      </c>
      <c r="C9298">
        <v>-6.5951168537139893E-2</v>
      </c>
    </row>
    <row r="9299" spans="1:3" x14ac:dyDescent="0.15">
      <c r="A9299">
        <v>-3.5272460430860519E-2</v>
      </c>
      <c r="B9299">
        <v>-7.120717316865921E-2</v>
      </c>
      <c r="C9299">
        <v>-7.120717316865921E-2</v>
      </c>
    </row>
    <row r="9300" spans="1:3" x14ac:dyDescent="0.15">
      <c r="A9300">
        <v>-3.7834051996469498E-2</v>
      </c>
      <c r="B9300">
        <v>-8.341265469789505E-2</v>
      </c>
      <c r="C9300">
        <v>-8.341265469789505E-2</v>
      </c>
    </row>
    <row r="9301" spans="1:3" x14ac:dyDescent="0.15">
      <c r="A9301">
        <v>-3.8618862628936768E-2</v>
      </c>
      <c r="B9301">
        <v>-8.3352744579315186E-2</v>
      </c>
      <c r="C9301">
        <v>-8.3352744579315186E-2</v>
      </c>
    </row>
    <row r="9302" spans="1:3" x14ac:dyDescent="0.15">
      <c r="A9302">
        <v>-3.3733721822500229E-2</v>
      </c>
      <c r="B9302">
        <v>-7.3792867362499237E-2</v>
      </c>
      <c r="C9302">
        <v>-7.3792867362499237E-2</v>
      </c>
    </row>
    <row r="9303" spans="1:3" x14ac:dyDescent="0.15">
      <c r="A9303">
        <v>-2.710306458175182E-2</v>
      </c>
      <c r="B9303">
        <v>-6.2620967626571655E-2</v>
      </c>
      <c r="C9303">
        <v>-6.2620967626571655E-2</v>
      </c>
    </row>
    <row r="9304" spans="1:3" x14ac:dyDescent="0.15">
      <c r="A9304">
        <v>-2.2001247853040699E-2</v>
      </c>
      <c r="B9304">
        <v>-5.2670620381832123E-2</v>
      </c>
      <c r="C9304">
        <v>-5.2670620381832123E-2</v>
      </c>
    </row>
    <row r="9305" spans="1:3" x14ac:dyDescent="0.15">
      <c r="A9305">
        <v>-1.8727336078882221E-2</v>
      </c>
      <c r="B9305">
        <v>-4.563349112868309E-2</v>
      </c>
      <c r="C9305">
        <v>-4.563349112868309E-2</v>
      </c>
    </row>
    <row r="9306" spans="1:3" x14ac:dyDescent="0.15">
      <c r="A9306">
        <v>-1.6921881586313251E-2</v>
      </c>
      <c r="B9306">
        <v>-3.7467777729034417E-2</v>
      </c>
      <c r="C9306">
        <v>-3.7467777729034417E-2</v>
      </c>
    </row>
    <row r="9307" spans="1:3" x14ac:dyDescent="0.15">
      <c r="A9307">
        <v>-1.7885845154523849E-2</v>
      </c>
      <c r="B9307">
        <v>-3.6983400583267212E-2</v>
      </c>
      <c r="C9307">
        <v>-3.6983400583267212E-2</v>
      </c>
    </row>
    <row r="9308" spans="1:3" x14ac:dyDescent="0.15">
      <c r="A9308">
        <v>-2.166718058288097E-2</v>
      </c>
      <c r="B9308">
        <v>-5.0485596060752869E-2</v>
      </c>
      <c r="C9308">
        <v>-5.0485596060752869E-2</v>
      </c>
    </row>
    <row r="9309" spans="1:3" x14ac:dyDescent="0.15">
      <c r="A9309">
        <v>-2.2258054465055469E-2</v>
      </c>
      <c r="B9309">
        <v>-6.0516789555549622E-2</v>
      </c>
      <c r="C9309">
        <v>-6.0516789555549622E-2</v>
      </c>
    </row>
    <row r="9310" spans="1:3" x14ac:dyDescent="0.15">
      <c r="A9310">
        <v>-2.1408155560493469E-2</v>
      </c>
      <c r="B9310">
        <v>-6.1903651803731918E-2</v>
      </c>
      <c r="C9310">
        <v>-6.1903651803731918E-2</v>
      </c>
    </row>
    <row r="9311" spans="1:3" x14ac:dyDescent="0.15">
      <c r="A9311">
        <v>-2.158210426568985E-2</v>
      </c>
      <c r="B9311">
        <v>-6.2691770493984222E-2</v>
      </c>
      <c r="C9311">
        <v>-6.2691770493984222E-2</v>
      </c>
    </row>
    <row r="9312" spans="1:3" x14ac:dyDescent="0.15">
      <c r="A9312">
        <v>-1.761751621961594E-2</v>
      </c>
      <c r="B9312">
        <v>-5.771709606051445E-2</v>
      </c>
      <c r="C9312">
        <v>-5.771709606051445E-2</v>
      </c>
    </row>
    <row r="9313" spans="1:3" x14ac:dyDescent="0.15">
      <c r="A9313">
        <v>-7.6636681333184242E-3</v>
      </c>
      <c r="B9313">
        <v>-5.0108637660741813E-2</v>
      </c>
      <c r="C9313">
        <v>-5.0108637660741813E-2</v>
      </c>
    </row>
    <row r="9314" spans="1:3" x14ac:dyDescent="0.15">
      <c r="A9314">
        <v>2.0521737169474359E-3</v>
      </c>
      <c r="B9314">
        <v>-4.0468234568834298E-2</v>
      </c>
      <c r="C9314">
        <v>-4.0468234568834298E-2</v>
      </c>
    </row>
    <row r="9315" spans="1:3" x14ac:dyDescent="0.15">
      <c r="A9315">
        <v>8.2556493580341339E-3</v>
      </c>
      <c r="B9315">
        <v>-2.1849103271961209E-2</v>
      </c>
      <c r="C9315">
        <v>-2.1849103271961209E-2</v>
      </c>
    </row>
    <row r="9316" spans="1:3" x14ac:dyDescent="0.15">
      <c r="A9316">
        <v>1.6021456569433209E-2</v>
      </c>
      <c r="B9316">
        <v>-8.4525085985660553E-3</v>
      </c>
      <c r="C9316">
        <v>-8.4525085985660553E-3</v>
      </c>
    </row>
    <row r="9317" spans="1:3" x14ac:dyDescent="0.15">
      <c r="A9317">
        <v>2.1002605557441711E-2</v>
      </c>
      <c r="B9317">
        <v>1.5130720566958189E-3</v>
      </c>
      <c r="C9317">
        <v>1.5130720566958189E-3</v>
      </c>
    </row>
    <row r="9318" spans="1:3" x14ac:dyDescent="0.15">
      <c r="A9318">
        <v>3.048845008015633E-2</v>
      </c>
      <c r="B9318">
        <v>2.409341745078564E-2</v>
      </c>
      <c r="C9318">
        <v>2.409341745078564E-2</v>
      </c>
    </row>
    <row r="9319" spans="1:3" x14ac:dyDescent="0.15">
      <c r="A9319">
        <v>4.8928510397672653E-2</v>
      </c>
      <c r="B9319">
        <v>3.6726612597703927E-2</v>
      </c>
      <c r="C9319">
        <v>3.6726612597703927E-2</v>
      </c>
    </row>
    <row r="9320" spans="1:3" x14ac:dyDescent="0.15">
      <c r="A9320">
        <v>8.8519029319286346E-2</v>
      </c>
      <c r="B9320">
        <v>4.4133756309747703E-2</v>
      </c>
      <c r="C9320">
        <v>4.4133756309747703E-2</v>
      </c>
    </row>
    <row r="9321" spans="1:3" x14ac:dyDescent="0.15">
      <c r="A9321">
        <v>0.16816794872283941</v>
      </c>
      <c r="B9321">
        <v>0.1111511141061783</v>
      </c>
      <c r="C9321">
        <v>0.1111511141061783</v>
      </c>
    </row>
    <row r="9322" spans="1:3" x14ac:dyDescent="0.15">
      <c r="A9322">
        <v>0.30549898743629461</v>
      </c>
      <c r="B9322">
        <v>0.2663281261920929</v>
      </c>
      <c r="C9322">
        <v>0.2663281261920929</v>
      </c>
    </row>
    <row r="9323" spans="1:3" x14ac:dyDescent="0.15">
      <c r="A9323">
        <v>0.48159405589103699</v>
      </c>
      <c r="B9323">
        <v>0.4604661762714386</v>
      </c>
      <c r="C9323">
        <v>0.4604661762714386</v>
      </c>
    </row>
    <row r="9324" spans="1:3" x14ac:dyDescent="0.15">
      <c r="A9324">
        <v>0.69571954011917114</v>
      </c>
      <c r="B9324">
        <v>0.66992735862731934</v>
      </c>
      <c r="C9324">
        <v>0.66992735862731934</v>
      </c>
    </row>
    <row r="9325" spans="1:3" x14ac:dyDescent="0.15">
      <c r="A9325">
        <v>0.93960314989089966</v>
      </c>
      <c r="B9325">
        <v>0.90961921215057373</v>
      </c>
      <c r="C9325">
        <v>0.90961921215057373</v>
      </c>
    </row>
    <row r="9326" spans="1:3" x14ac:dyDescent="0.15">
      <c r="A9326">
        <v>1.1853663921356199</v>
      </c>
      <c r="B9326">
        <v>1.153018712997437</v>
      </c>
      <c r="C9326">
        <v>1.153018712997437</v>
      </c>
    </row>
    <row r="9327" spans="1:3" x14ac:dyDescent="0.15">
      <c r="A9327">
        <v>1.4698270559310911</v>
      </c>
      <c r="B9327">
        <v>1.4267592430114751</v>
      </c>
      <c r="C9327">
        <v>1.4267592430114751</v>
      </c>
    </row>
    <row r="9328" spans="1:3" x14ac:dyDescent="0.15">
      <c r="A9328">
        <v>1.7380049228668211</v>
      </c>
      <c r="B9328">
        <v>1.6993691921234131</v>
      </c>
      <c r="C9328">
        <v>1.6993691921234131</v>
      </c>
    </row>
    <row r="9329" spans="1:3" x14ac:dyDescent="0.15">
      <c r="A9329">
        <v>1.8579361438751221</v>
      </c>
      <c r="B9329">
        <v>1.8315252065658569</v>
      </c>
      <c r="C9329">
        <v>1.8315252065658569</v>
      </c>
    </row>
    <row r="9330" spans="1:3" x14ac:dyDescent="0.15">
      <c r="A9330">
        <v>1.95147705078125</v>
      </c>
      <c r="B9330">
        <v>1.902403712272644</v>
      </c>
      <c r="C9330">
        <v>1.902403712272644</v>
      </c>
    </row>
    <row r="9331" spans="1:3" x14ac:dyDescent="0.15">
      <c r="A9331">
        <v>1.895295143127441</v>
      </c>
      <c r="B9331">
        <v>1.8162850141525271</v>
      </c>
      <c r="C9331">
        <v>1.8162850141525271</v>
      </c>
    </row>
    <row r="9332" spans="1:3" x14ac:dyDescent="0.15">
      <c r="A9332">
        <v>1.4279723167419429</v>
      </c>
      <c r="B9332">
        <v>1.3511976003646851</v>
      </c>
      <c r="C9332">
        <v>1.3511976003646851</v>
      </c>
    </row>
    <row r="9333" spans="1:3" x14ac:dyDescent="0.15">
      <c r="A9333">
        <v>1.075063943862915</v>
      </c>
      <c r="B9333">
        <v>1.019638657569885</v>
      </c>
      <c r="C9333">
        <v>1.019638657569885</v>
      </c>
    </row>
    <row r="9334" spans="1:3" x14ac:dyDescent="0.15">
      <c r="A9334">
        <v>0.97422951459884644</v>
      </c>
      <c r="B9334">
        <v>0.94131946563720703</v>
      </c>
      <c r="C9334">
        <v>0.94131946563720703</v>
      </c>
    </row>
    <row r="9335" spans="1:3" x14ac:dyDescent="0.15">
      <c r="A9335">
        <v>0.36509636044502258</v>
      </c>
      <c r="B9335">
        <v>0.32590332627296448</v>
      </c>
      <c r="C9335">
        <v>0.32590332627296448</v>
      </c>
    </row>
    <row r="9336" spans="1:3" x14ac:dyDescent="0.15">
      <c r="A9336">
        <v>-0.45924001932144171</v>
      </c>
      <c r="B9336">
        <v>-0.52638077735900879</v>
      </c>
      <c r="C9336">
        <v>-0.52638077735900879</v>
      </c>
    </row>
    <row r="9337" spans="1:3" x14ac:dyDescent="0.15">
      <c r="A9337">
        <v>-0.69659721851348877</v>
      </c>
      <c r="B9337">
        <v>-0.7778174877166748</v>
      </c>
      <c r="C9337">
        <v>-0.7778174877166748</v>
      </c>
    </row>
    <row r="9338" spans="1:3" x14ac:dyDescent="0.15">
      <c r="A9338">
        <v>-0.68453425168991089</v>
      </c>
      <c r="B9338">
        <v>-0.75916445255279541</v>
      </c>
      <c r="C9338">
        <v>-0.75916445255279541</v>
      </c>
    </row>
    <row r="9339" spans="1:3" x14ac:dyDescent="0.15">
      <c r="A9339">
        <v>-0.7114264965057373</v>
      </c>
      <c r="B9339">
        <v>-0.77674484252929688</v>
      </c>
      <c r="C9339">
        <v>-0.77674484252929688</v>
      </c>
    </row>
    <row r="9340" spans="1:3" x14ac:dyDescent="0.15">
      <c r="A9340">
        <v>-0.57248753309249878</v>
      </c>
      <c r="B9340">
        <v>-0.62720412015914917</v>
      </c>
      <c r="C9340">
        <v>-0.62720412015914917</v>
      </c>
    </row>
    <row r="9341" spans="1:3" x14ac:dyDescent="0.15">
      <c r="A9341">
        <v>-0.40569305419921881</v>
      </c>
      <c r="B9341">
        <v>-0.45447540283203119</v>
      </c>
      <c r="C9341">
        <v>-0.45447540283203119</v>
      </c>
    </row>
    <row r="9342" spans="1:3" x14ac:dyDescent="0.15">
      <c r="A9342">
        <v>-0.3185981810092926</v>
      </c>
      <c r="B9342">
        <v>-0.36722731590271002</v>
      </c>
      <c r="C9342">
        <v>-0.36722731590271002</v>
      </c>
    </row>
    <row r="9343" spans="1:3" x14ac:dyDescent="0.15">
      <c r="A9343">
        <v>-0.22523574531078339</v>
      </c>
      <c r="B9343">
        <v>-0.28214868903160101</v>
      </c>
      <c r="C9343">
        <v>-0.28214868903160101</v>
      </c>
    </row>
    <row r="9344" spans="1:3" x14ac:dyDescent="0.15">
      <c r="A9344">
        <v>-0.1669501066207886</v>
      </c>
      <c r="B9344">
        <v>-0.2393457293510437</v>
      </c>
      <c r="C9344">
        <v>-0.2393457293510437</v>
      </c>
    </row>
    <row r="9345" spans="1:3" x14ac:dyDescent="0.15">
      <c r="A9345">
        <v>-0.13867144286632541</v>
      </c>
      <c r="B9345">
        <v>-0.21799491345882421</v>
      </c>
      <c r="C9345">
        <v>-0.21799491345882421</v>
      </c>
    </row>
    <row r="9346" spans="1:3" x14ac:dyDescent="0.15">
      <c r="A9346">
        <v>-0.1086465939879417</v>
      </c>
      <c r="B9346">
        <v>-0.17768038809299469</v>
      </c>
      <c r="C9346">
        <v>-0.17768038809299469</v>
      </c>
    </row>
    <row r="9347" spans="1:3" x14ac:dyDescent="0.15">
      <c r="A9347">
        <v>-8.4597952663898468E-2</v>
      </c>
      <c r="B9347">
        <v>-0.15254323184490201</v>
      </c>
      <c r="C9347">
        <v>-0.15254323184490201</v>
      </c>
    </row>
    <row r="9348" spans="1:3" x14ac:dyDescent="0.15">
      <c r="A9348">
        <v>-6.646592915058136E-2</v>
      </c>
      <c r="B9348">
        <v>-0.13054618239402771</v>
      </c>
      <c r="C9348">
        <v>-0.13054618239402771</v>
      </c>
    </row>
    <row r="9349" spans="1:3" x14ac:dyDescent="0.15">
      <c r="A9349">
        <v>-5.1098085939884193E-2</v>
      </c>
      <c r="B9349">
        <v>-9.9563166499137878E-2</v>
      </c>
      <c r="C9349">
        <v>-9.9563166499137878E-2</v>
      </c>
    </row>
    <row r="9350" spans="1:3" x14ac:dyDescent="0.15">
      <c r="A9350">
        <v>-3.8286417722702033E-2</v>
      </c>
      <c r="B9350">
        <v>-7.5371436774730682E-2</v>
      </c>
      <c r="C9350">
        <v>-7.5371436774730682E-2</v>
      </c>
    </row>
    <row r="9351" spans="1:3" x14ac:dyDescent="0.15">
      <c r="A9351">
        <v>-2.7914321050047871E-2</v>
      </c>
      <c r="B9351">
        <v>-5.8692760765552521E-2</v>
      </c>
      <c r="C9351">
        <v>-5.8692760765552521E-2</v>
      </c>
    </row>
    <row r="9352" spans="1:3" x14ac:dyDescent="0.15">
      <c r="A9352">
        <v>-2.1635249257087711E-2</v>
      </c>
      <c r="B9352">
        <v>-4.7403909265995033E-2</v>
      </c>
      <c r="C9352">
        <v>-4.7403909265995033E-2</v>
      </c>
    </row>
    <row r="9353" spans="1:3" x14ac:dyDescent="0.15">
      <c r="A9353">
        <v>-1.4407339505851271E-2</v>
      </c>
      <c r="B9353">
        <v>-4.2054399847984307E-2</v>
      </c>
      <c r="C9353">
        <v>-4.2054399847984307E-2</v>
      </c>
    </row>
    <row r="9354" spans="1:3" x14ac:dyDescent="0.15">
      <c r="A9354">
        <v>-1.046891789883375E-2</v>
      </c>
      <c r="B9354">
        <v>-4.0092159062623978E-2</v>
      </c>
      <c r="C9354">
        <v>-4.0092159062623978E-2</v>
      </c>
    </row>
    <row r="9355" spans="1:3" x14ac:dyDescent="0.15">
      <c r="A9355">
        <v>-1.039614714682102E-2</v>
      </c>
      <c r="B9355">
        <v>-4.2124718427658081E-2</v>
      </c>
      <c r="C9355">
        <v>-4.2124718427658081E-2</v>
      </c>
    </row>
    <row r="9356" spans="1:3" x14ac:dyDescent="0.15">
      <c r="A9356">
        <v>-1.255093235522509E-2</v>
      </c>
      <c r="B9356">
        <v>-4.7124851495027542E-2</v>
      </c>
      <c r="C9356">
        <v>-4.7124851495027542E-2</v>
      </c>
    </row>
    <row r="9357" spans="1:3" x14ac:dyDescent="0.15">
      <c r="A9357">
        <v>-1.5972869470715519E-2</v>
      </c>
      <c r="B9357">
        <v>-5.6153226643800742E-2</v>
      </c>
      <c r="C9357">
        <v>-5.6153226643800742E-2</v>
      </c>
    </row>
    <row r="9358" spans="1:3" x14ac:dyDescent="0.15">
      <c r="A9358">
        <v>-1.8022611737251278E-2</v>
      </c>
      <c r="B9358">
        <v>-6.6777728497982025E-2</v>
      </c>
      <c r="C9358">
        <v>-6.6777728497982025E-2</v>
      </c>
    </row>
    <row r="9359" spans="1:3" x14ac:dyDescent="0.15">
      <c r="A9359">
        <v>-1.825809292495251E-2</v>
      </c>
      <c r="B9359">
        <v>-6.5463319420814514E-2</v>
      </c>
      <c r="C9359">
        <v>-6.5463319420814514E-2</v>
      </c>
    </row>
    <row r="9360" spans="1:3" x14ac:dyDescent="0.15">
      <c r="A9360">
        <v>-1.8956255167722699E-2</v>
      </c>
      <c r="B9360">
        <v>-6.0131195932626717E-2</v>
      </c>
      <c r="C9360">
        <v>-6.0131195932626717E-2</v>
      </c>
    </row>
    <row r="9361" spans="1:3" x14ac:dyDescent="0.15">
      <c r="A9361">
        <v>-1.8716691061854359E-2</v>
      </c>
      <c r="B9361">
        <v>-6.9848060607910156E-2</v>
      </c>
      <c r="C9361">
        <v>-6.9848060607910156E-2</v>
      </c>
    </row>
    <row r="9362" spans="1:3" x14ac:dyDescent="0.15">
      <c r="A9362">
        <v>-1.7387000843882561E-2</v>
      </c>
      <c r="B9362">
        <v>-7.5100734829902649E-2</v>
      </c>
      <c r="C9362">
        <v>-7.5100734829902649E-2</v>
      </c>
    </row>
    <row r="9363" spans="1:3" x14ac:dyDescent="0.15">
      <c r="A9363">
        <v>-1.1974683962762359E-2</v>
      </c>
      <c r="B9363">
        <v>-5.1614269614219672E-2</v>
      </c>
      <c r="C9363">
        <v>-5.1614269614219672E-2</v>
      </c>
    </row>
    <row r="9364" spans="1:3" x14ac:dyDescent="0.15">
      <c r="A9364">
        <v>-7.093002088367939E-3</v>
      </c>
      <c r="B9364">
        <v>-2.9247323051095009E-2</v>
      </c>
      <c r="C9364">
        <v>-2.9247323051095009E-2</v>
      </c>
    </row>
    <row r="9365" spans="1:3" x14ac:dyDescent="0.15">
      <c r="A9365">
        <v>-3.5261784214526411E-3</v>
      </c>
      <c r="B9365">
        <v>-3.6103446036577218E-2</v>
      </c>
      <c r="C9365">
        <v>-3.6103446036577218E-2</v>
      </c>
    </row>
    <row r="9366" spans="1:3" x14ac:dyDescent="0.15">
      <c r="A9366">
        <v>4.1386624798178667E-4</v>
      </c>
      <c r="B9366">
        <v>-3.7462886422872543E-2</v>
      </c>
      <c r="C9366">
        <v>-3.7462886422872543E-2</v>
      </c>
    </row>
    <row r="9367" spans="1:3" x14ac:dyDescent="0.15">
      <c r="A9367">
        <v>5.3613288328051567E-3</v>
      </c>
      <c r="B9367">
        <v>-1.8547831103205681E-2</v>
      </c>
      <c r="C9367">
        <v>-1.8547831103205681E-2</v>
      </c>
    </row>
    <row r="9368" spans="1:3" x14ac:dyDescent="0.15">
      <c r="A9368">
        <v>4.4235116802155972E-3</v>
      </c>
      <c r="B9368">
        <v>-2.3338928818702701E-2</v>
      </c>
      <c r="C9368">
        <v>-2.3338928818702701E-2</v>
      </c>
    </row>
    <row r="9369" spans="1:3" x14ac:dyDescent="0.15">
      <c r="A9369">
        <v>-1.212400384247303E-3</v>
      </c>
      <c r="B9369">
        <v>-4.8403326421976089E-2</v>
      </c>
      <c r="C9369">
        <v>-4.8403326421976089E-2</v>
      </c>
    </row>
    <row r="9370" spans="1:3" x14ac:dyDescent="0.15">
      <c r="A9370">
        <v>-6.9098970852792263E-3</v>
      </c>
      <c r="B9370">
        <v>-5.5886641144752502E-2</v>
      </c>
      <c r="C9370">
        <v>-5.5886641144752502E-2</v>
      </c>
    </row>
    <row r="9371" spans="1:3" x14ac:dyDescent="0.15">
      <c r="A9371">
        <v>-1.24115077778697E-2</v>
      </c>
      <c r="B9371">
        <v>-6.0448415577411652E-2</v>
      </c>
      <c r="C9371">
        <v>-6.0448415577411652E-2</v>
      </c>
    </row>
    <row r="9372" spans="1:3" x14ac:dyDescent="0.15">
      <c r="A9372">
        <v>-1.6635125502943989E-2</v>
      </c>
      <c r="B9372">
        <v>-7.3804564774036407E-2</v>
      </c>
      <c r="C9372">
        <v>-7.3804564774036407E-2</v>
      </c>
    </row>
    <row r="9373" spans="1:3" x14ac:dyDescent="0.15">
      <c r="A9373">
        <v>-1.692829467356205E-2</v>
      </c>
      <c r="B9373">
        <v>-7.3869593441486359E-2</v>
      </c>
      <c r="C9373">
        <v>-7.3869593441486359E-2</v>
      </c>
    </row>
    <row r="9374" spans="1:3" x14ac:dyDescent="0.15">
      <c r="A9374">
        <v>-1.3986842706799511E-2</v>
      </c>
      <c r="B9374">
        <v>-6.2557600438594818E-2</v>
      </c>
      <c r="C9374">
        <v>-6.2557600438594818E-2</v>
      </c>
    </row>
    <row r="9375" spans="1:3" x14ac:dyDescent="0.15">
      <c r="A9375">
        <v>-7.6450607739388943E-3</v>
      </c>
      <c r="B9375">
        <v>-5.3605109453201287E-2</v>
      </c>
      <c r="C9375">
        <v>-5.3605109453201287E-2</v>
      </c>
    </row>
    <row r="9376" spans="1:3" x14ac:dyDescent="0.15">
      <c r="A9376">
        <v>3.0086186598055059E-4</v>
      </c>
      <c r="B9376">
        <v>-4.3220993131399148E-2</v>
      </c>
      <c r="C9376">
        <v>-4.3220993131399148E-2</v>
      </c>
    </row>
    <row r="9377" spans="1:3" x14ac:dyDescent="0.15">
      <c r="A9377">
        <v>7.5571644119918346E-3</v>
      </c>
      <c r="B9377">
        <v>-3.1028743833303452E-2</v>
      </c>
      <c r="C9377">
        <v>-3.1028743833303452E-2</v>
      </c>
    </row>
    <row r="9378" spans="1:3" x14ac:dyDescent="0.15">
      <c r="A9378">
        <v>1.299434900283813E-2</v>
      </c>
      <c r="B9378">
        <v>-2.3528223857283589E-2</v>
      </c>
      <c r="C9378">
        <v>-2.3528223857283589E-2</v>
      </c>
    </row>
    <row r="9379" spans="1:3" x14ac:dyDescent="0.15">
      <c r="A9379">
        <v>1.5099057927727699E-2</v>
      </c>
      <c r="B9379">
        <v>-2.1973280236124989E-2</v>
      </c>
      <c r="C9379">
        <v>-2.1973280236124989E-2</v>
      </c>
    </row>
    <row r="9380" spans="1:3" x14ac:dyDescent="0.15">
      <c r="A9380">
        <v>1.348372269421816E-2</v>
      </c>
      <c r="B9380">
        <v>-2.6485264301300049E-2</v>
      </c>
      <c r="C9380">
        <v>-2.6485264301300049E-2</v>
      </c>
    </row>
    <row r="9381" spans="1:3" x14ac:dyDescent="0.15">
      <c r="A9381">
        <v>9.2844264581799507E-3</v>
      </c>
      <c r="B9381">
        <v>-3.8294505327939987E-2</v>
      </c>
      <c r="C9381">
        <v>-3.8294505327939987E-2</v>
      </c>
    </row>
    <row r="9382" spans="1:3" x14ac:dyDescent="0.15">
      <c r="A9382">
        <v>5.0464360974729061E-3</v>
      </c>
      <c r="B9382">
        <v>-4.703265056014061E-2</v>
      </c>
      <c r="C9382">
        <v>-4.703265056014061E-2</v>
      </c>
    </row>
    <row r="9383" spans="1:3" x14ac:dyDescent="0.15">
      <c r="A9383">
        <v>5.4500633850693703E-3</v>
      </c>
      <c r="B9383">
        <v>-4.0118437260389328E-2</v>
      </c>
      <c r="C9383">
        <v>-4.0118437260389328E-2</v>
      </c>
    </row>
    <row r="9384" spans="1:3" x14ac:dyDescent="0.15">
      <c r="A9384">
        <v>6.5266327001154423E-3</v>
      </c>
      <c r="B9384">
        <v>-3.2647307962179177E-2</v>
      </c>
      <c r="C9384">
        <v>-3.2647307962179177E-2</v>
      </c>
    </row>
    <row r="9385" spans="1:3" x14ac:dyDescent="0.15">
      <c r="A9385">
        <v>5.0763743929564953E-3</v>
      </c>
      <c r="B9385">
        <v>-4.586414247751236E-2</v>
      </c>
      <c r="C9385">
        <v>-4.586414247751236E-2</v>
      </c>
    </row>
    <row r="9386" spans="1:3" x14ac:dyDescent="0.15">
      <c r="A9386">
        <v>7.2906762361526489E-3</v>
      </c>
      <c r="B9386">
        <v>-5.3766336292028427E-2</v>
      </c>
      <c r="C9386">
        <v>-5.3766336292028427E-2</v>
      </c>
    </row>
    <row r="9387" spans="1:3" x14ac:dyDescent="0.15">
      <c r="A9387">
        <v>1.475875359028578E-2</v>
      </c>
      <c r="B9387">
        <v>-3.4920722246170037E-2</v>
      </c>
      <c r="C9387">
        <v>-3.4920722246170037E-2</v>
      </c>
    </row>
    <row r="9388" spans="1:3" x14ac:dyDescent="0.15">
      <c r="A9388">
        <v>2.2069638594985012E-2</v>
      </c>
      <c r="B9388">
        <v>-2.6332587003707889E-2</v>
      </c>
      <c r="C9388">
        <v>-2.6332587003707889E-2</v>
      </c>
    </row>
    <row r="9389" spans="1:3" x14ac:dyDescent="0.15">
      <c r="A9389">
        <v>2.8925031423568729E-2</v>
      </c>
      <c r="B9389">
        <v>-3.2040398567914963E-2</v>
      </c>
      <c r="C9389">
        <v>-3.2040398567914963E-2</v>
      </c>
    </row>
    <row r="9390" spans="1:3" x14ac:dyDescent="0.15">
      <c r="A9390">
        <v>3.6379802972078323E-2</v>
      </c>
      <c r="B9390">
        <v>-1.8865616992115971E-2</v>
      </c>
      <c r="C9390">
        <v>-1.8865616992115971E-2</v>
      </c>
    </row>
    <row r="9391" spans="1:3" x14ac:dyDescent="0.15">
      <c r="A9391">
        <v>3.9017219096422202E-2</v>
      </c>
      <c r="B9391">
        <v>-9.8432945087552071E-3</v>
      </c>
      <c r="C9391">
        <v>-9.8432945087552071E-3</v>
      </c>
    </row>
    <row r="9392" spans="1:3" x14ac:dyDescent="0.15">
      <c r="A9392">
        <v>3.5522270947694778E-2</v>
      </c>
      <c r="B9392">
        <v>-2.2482918575406071E-2</v>
      </c>
      <c r="C9392">
        <v>-2.2482918575406071E-2</v>
      </c>
    </row>
    <row r="9393" spans="1:3" x14ac:dyDescent="0.15">
      <c r="A9393">
        <v>3.1147453933954239E-2</v>
      </c>
      <c r="B9393">
        <v>-3.3147603273391717E-2</v>
      </c>
      <c r="C9393">
        <v>-3.3147603273391717E-2</v>
      </c>
    </row>
    <row r="9394" spans="1:3" x14ac:dyDescent="0.15">
      <c r="A9394">
        <v>2.7335396036505699E-2</v>
      </c>
      <c r="B9394">
        <v>-4.0442459285259247E-2</v>
      </c>
      <c r="C9394">
        <v>-4.0442459285259247E-2</v>
      </c>
    </row>
    <row r="9395" spans="1:3" x14ac:dyDescent="0.15">
      <c r="A9395">
        <v>2.4790411815047261E-2</v>
      </c>
      <c r="B9395">
        <v>-4.0800157934427261E-2</v>
      </c>
      <c r="C9395">
        <v>-4.0800157934427261E-2</v>
      </c>
    </row>
    <row r="9396" spans="1:3" x14ac:dyDescent="0.15">
      <c r="A9396">
        <v>2.5079553946852681E-2</v>
      </c>
      <c r="B9396">
        <v>-3.5348668694496148E-2</v>
      </c>
      <c r="C9396">
        <v>-3.5348668694496148E-2</v>
      </c>
    </row>
    <row r="9397" spans="1:3" x14ac:dyDescent="0.15">
      <c r="A9397">
        <v>2.5946855545043949E-2</v>
      </c>
      <c r="B9397">
        <v>-4.5069735497236252E-2</v>
      </c>
      <c r="C9397">
        <v>-4.5069735497236252E-2</v>
      </c>
    </row>
    <row r="9398" spans="1:3" x14ac:dyDescent="0.15">
      <c r="A9398">
        <v>2.957485057413578E-2</v>
      </c>
      <c r="B9398">
        <v>-5.0076130777597427E-2</v>
      </c>
      <c r="C9398">
        <v>-5.0076130777597427E-2</v>
      </c>
    </row>
    <row r="9399" spans="1:3" x14ac:dyDescent="0.15">
      <c r="A9399">
        <v>3.9155144244432449E-2</v>
      </c>
      <c r="B9399">
        <v>-3.038975223898888E-2</v>
      </c>
      <c r="C9399">
        <v>-3.038975223898888E-2</v>
      </c>
    </row>
    <row r="9400" spans="1:3" x14ac:dyDescent="0.15">
      <c r="A9400">
        <v>5.1629193127155297E-2</v>
      </c>
      <c r="B9400">
        <v>-1.2270583771169191E-2</v>
      </c>
      <c r="C9400">
        <v>-1.2270583771169191E-2</v>
      </c>
    </row>
    <row r="9401" spans="1:3" x14ac:dyDescent="0.15">
      <c r="A9401">
        <v>6.2059193849563599E-2</v>
      </c>
      <c r="B9401">
        <v>-1.5608087414875631E-3</v>
      </c>
      <c r="C9401">
        <v>-1.5608087414875631E-3</v>
      </c>
    </row>
    <row r="9402" spans="1:3" x14ac:dyDescent="0.15">
      <c r="A9402">
        <v>7.0071868598461151E-2</v>
      </c>
      <c r="B9402">
        <v>1.2638078071177009E-2</v>
      </c>
      <c r="C9402">
        <v>1.2638078071177009E-2</v>
      </c>
    </row>
    <row r="9403" spans="1:3" x14ac:dyDescent="0.15">
      <c r="A9403">
        <v>7.4200212955474854E-2</v>
      </c>
      <c r="B9403">
        <v>1.7240043729543689E-2</v>
      </c>
      <c r="C9403">
        <v>1.7240043729543689E-2</v>
      </c>
    </row>
    <row r="9404" spans="1:3" x14ac:dyDescent="0.15">
      <c r="A9404">
        <v>7.2499856352806091E-2</v>
      </c>
      <c r="B9404">
        <v>9.0014683082699776E-3</v>
      </c>
      <c r="C9404">
        <v>9.0014683082699776E-3</v>
      </c>
    </row>
    <row r="9405" spans="1:3" x14ac:dyDescent="0.15">
      <c r="A9405">
        <v>7.0411093533039093E-2</v>
      </c>
      <c r="B9405">
        <v>2.9523021075874571E-3</v>
      </c>
      <c r="C9405">
        <v>2.9523021075874571E-3</v>
      </c>
    </row>
    <row r="9406" spans="1:3" x14ac:dyDescent="0.15">
      <c r="A9406">
        <v>6.9329589605331421E-2</v>
      </c>
      <c r="B9406">
        <v>2.5811890373006458E-4</v>
      </c>
      <c r="C9406">
        <v>2.5811890373006458E-4</v>
      </c>
    </row>
    <row r="9407" spans="1:3" x14ac:dyDescent="0.15">
      <c r="A9407">
        <v>6.8762853741645813E-2</v>
      </c>
      <c r="B9407">
        <v>-4.3351366184651852E-3</v>
      </c>
      <c r="C9407">
        <v>-4.3351366184651852E-3</v>
      </c>
    </row>
    <row r="9408" spans="1:3" x14ac:dyDescent="0.15">
      <c r="A9408">
        <v>6.871197372674942E-2</v>
      </c>
      <c r="B9408">
        <v>-6.4496323466300956E-3</v>
      </c>
      <c r="C9408">
        <v>-6.4496323466300956E-3</v>
      </c>
    </row>
    <row r="9409" spans="1:3" x14ac:dyDescent="0.15">
      <c r="A9409">
        <v>7.2406075894832611E-2</v>
      </c>
      <c r="B9409">
        <v>-2.7759580407291651E-3</v>
      </c>
      <c r="C9409">
        <v>-2.7759580407291651E-3</v>
      </c>
    </row>
    <row r="9410" spans="1:3" x14ac:dyDescent="0.15">
      <c r="A9410">
        <v>8.1886284053325653E-2</v>
      </c>
      <c r="B9410">
        <v>2.8076728340238328E-3</v>
      </c>
      <c r="C9410">
        <v>2.8076728340238328E-3</v>
      </c>
    </row>
    <row r="9411" spans="1:3" x14ac:dyDescent="0.15">
      <c r="A9411">
        <v>9.3501999974250793E-2</v>
      </c>
      <c r="B9411">
        <v>1.351790130138397E-2</v>
      </c>
      <c r="C9411">
        <v>1.351790130138397E-2</v>
      </c>
    </row>
    <row r="9412" spans="1:3" x14ac:dyDescent="0.15">
      <c r="A9412">
        <v>0.107268325984478</v>
      </c>
      <c r="B9412">
        <v>3.95047627389431E-2</v>
      </c>
      <c r="C9412">
        <v>3.95047627389431E-2</v>
      </c>
    </row>
    <row r="9413" spans="1:3" x14ac:dyDescent="0.15">
      <c r="A9413">
        <v>0.1201381832361221</v>
      </c>
      <c r="B9413">
        <v>6.5491735935211182E-2</v>
      </c>
      <c r="C9413">
        <v>6.5491735935211182E-2</v>
      </c>
    </row>
    <row r="9414" spans="1:3" x14ac:dyDescent="0.15">
      <c r="A9414">
        <v>0.1252001374959946</v>
      </c>
      <c r="B9414">
        <v>6.5940804779529572E-2</v>
      </c>
      <c r="C9414">
        <v>6.5940804779529572E-2</v>
      </c>
    </row>
    <row r="9415" spans="1:3" x14ac:dyDescent="0.15">
      <c r="A9415">
        <v>0.12715472280979159</v>
      </c>
      <c r="B9415">
        <v>5.808069184422493E-2</v>
      </c>
      <c r="C9415">
        <v>5.808069184422493E-2</v>
      </c>
    </row>
    <row r="9416" spans="1:3" x14ac:dyDescent="0.15">
      <c r="A9416">
        <v>0.13131432235240939</v>
      </c>
      <c r="B9416">
        <v>6.542215496301651E-2</v>
      </c>
      <c r="C9416">
        <v>6.542215496301651E-2</v>
      </c>
    </row>
    <row r="9417" spans="1:3" x14ac:dyDescent="0.15">
      <c r="A9417">
        <v>0.1344207376241684</v>
      </c>
      <c r="B9417">
        <v>6.879173219203949E-2</v>
      </c>
      <c r="C9417">
        <v>6.879173219203949E-2</v>
      </c>
    </row>
    <row r="9418" spans="1:3" x14ac:dyDescent="0.15">
      <c r="A9418">
        <v>0.13602185249328611</v>
      </c>
      <c r="B9418">
        <v>6.3056781888008118E-2</v>
      </c>
      <c r="C9418">
        <v>6.3056781888008118E-2</v>
      </c>
    </row>
    <row r="9419" spans="1:3" x14ac:dyDescent="0.15">
      <c r="A9419">
        <v>0.14277742803096771</v>
      </c>
      <c r="B9419">
        <v>7.2589084506034851E-2</v>
      </c>
      <c r="C9419">
        <v>7.2589084506034851E-2</v>
      </c>
    </row>
    <row r="9420" spans="1:3" x14ac:dyDescent="0.15">
      <c r="A9420">
        <v>0.14952321350574491</v>
      </c>
      <c r="B9420">
        <v>8.868882805109024E-2</v>
      </c>
      <c r="C9420">
        <v>8.868882805109024E-2</v>
      </c>
    </row>
    <row r="9421" spans="1:3" x14ac:dyDescent="0.15">
      <c r="A9421">
        <v>0.15469895303249359</v>
      </c>
      <c r="B9421">
        <v>8.6815491318702698E-2</v>
      </c>
      <c r="C9421">
        <v>8.6815491318702698E-2</v>
      </c>
    </row>
    <row r="9422" spans="1:3" x14ac:dyDescent="0.15">
      <c r="A9422">
        <v>0.16154782474040991</v>
      </c>
      <c r="B9422">
        <v>8.5941024124622345E-2</v>
      </c>
      <c r="C9422">
        <v>8.5941024124622345E-2</v>
      </c>
    </row>
    <row r="9423" spans="1:3" x14ac:dyDescent="0.15">
      <c r="A9423">
        <v>0.1728689968585968</v>
      </c>
      <c r="B9423">
        <v>0.1039121001958847</v>
      </c>
      <c r="C9423">
        <v>0.1039121001958847</v>
      </c>
    </row>
    <row r="9424" spans="1:3" x14ac:dyDescent="0.15">
      <c r="A9424">
        <v>0.1860646456480026</v>
      </c>
      <c r="B9424">
        <v>0.11658380180597309</v>
      </c>
      <c r="C9424">
        <v>0.11658380180597309</v>
      </c>
    </row>
    <row r="9425" spans="1:3" x14ac:dyDescent="0.15">
      <c r="A9425">
        <v>0.2003690302371979</v>
      </c>
      <c r="B9425">
        <v>0.1265505254268646</v>
      </c>
      <c r="C9425">
        <v>0.1265505254268646</v>
      </c>
    </row>
    <row r="9426" spans="1:3" x14ac:dyDescent="0.15">
      <c r="A9426">
        <v>0.21753934025764471</v>
      </c>
      <c r="B9426">
        <v>0.157409593462944</v>
      </c>
      <c r="C9426">
        <v>0.157409593462944</v>
      </c>
    </row>
    <row r="9427" spans="1:3" x14ac:dyDescent="0.15">
      <c r="A9427">
        <v>0.23238776624202731</v>
      </c>
      <c r="B9427">
        <v>0.18271991610527041</v>
      </c>
      <c r="C9427">
        <v>0.18271991610527041</v>
      </c>
    </row>
    <row r="9428" spans="1:3" x14ac:dyDescent="0.15">
      <c r="A9428">
        <v>0.240970179438591</v>
      </c>
      <c r="B9428">
        <v>0.1830578297376633</v>
      </c>
      <c r="C9428">
        <v>0.1830578297376633</v>
      </c>
    </row>
    <row r="9429" spans="1:3" x14ac:dyDescent="0.15">
      <c r="A9429">
        <v>0.24650315940380099</v>
      </c>
      <c r="B9429">
        <v>0.1820799857378006</v>
      </c>
      <c r="C9429">
        <v>0.1820799857378006</v>
      </c>
    </row>
    <row r="9430" spans="1:3" x14ac:dyDescent="0.15">
      <c r="A9430">
        <v>0.25212833285331732</v>
      </c>
      <c r="B9430">
        <v>0.1871908903121948</v>
      </c>
      <c r="C9430">
        <v>0.1871908903121948</v>
      </c>
    </row>
    <row r="9431" spans="1:3" x14ac:dyDescent="0.15">
      <c r="A9431">
        <v>0.25818762183189392</v>
      </c>
      <c r="B9431">
        <v>0.1949051767587662</v>
      </c>
      <c r="C9431">
        <v>0.1949051767587662</v>
      </c>
    </row>
    <row r="9432" spans="1:3" x14ac:dyDescent="0.15">
      <c r="A9432">
        <v>0.26553294062614441</v>
      </c>
      <c r="B9432">
        <v>0.2026187181472778</v>
      </c>
      <c r="C9432">
        <v>0.2026187181472778</v>
      </c>
    </row>
    <row r="9433" spans="1:3" x14ac:dyDescent="0.15">
      <c r="A9433">
        <v>0.27397164702415472</v>
      </c>
      <c r="B9433">
        <v>0.20545269548892969</v>
      </c>
      <c r="C9433">
        <v>0.20545269548892969</v>
      </c>
    </row>
    <row r="9434" spans="1:3" x14ac:dyDescent="0.15">
      <c r="A9434">
        <v>0.28563353419303888</v>
      </c>
      <c r="B9434">
        <v>0.21993674337863919</v>
      </c>
      <c r="C9434">
        <v>0.21993674337863919</v>
      </c>
    </row>
    <row r="9435" spans="1:3" x14ac:dyDescent="0.15">
      <c r="A9435">
        <v>0.3007180392742157</v>
      </c>
      <c r="B9435">
        <v>0.24921134114265439</v>
      </c>
      <c r="C9435">
        <v>0.24921134114265439</v>
      </c>
    </row>
    <row r="9436" spans="1:3" x14ac:dyDescent="0.15">
      <c r="A9436">
        <v>0.31524309515953058</v>
      </c>
      <c r="B9436">
        <v>0.2682325541973114</v>
      </c>
      <c r="C9436">
        <v>0.2682325541973114</v>
      </c>
    </row>
    <row r="9437" spans="1:3" x14ac:dyDescent="0.15">
      <c r="A9437">
        <v>0.32684850692749018</v>
      </c>
      <c r="B9437">
        <v>0.27796563506126398</v>
      </c>
      <c r="C9437">
        <v>0.27796563506126398</v>
      </c>
    </row>
    <row r="9438" spans="1:3" x14ac:dyDescent="0.15">
      <c r="A9438">
        <v>0.33792167901992798</v>
      </c>
      <c r="B9438">
        <v>0.29265663027763372</v>
      </c>
      <c r="C9438">
        <v>0.29265663027763372</v>
      </c>
    </row>
    <row r="9439" spans="1:3" x14ac:dyDescent="0.15">
      <c r="A9439">
        <v>0.3474438488483429</v>
      </c>
      <c r="B9439">
        <v>0.30554446578025818</v>
      </c>
      <c r="C9439">
        <v>0.30554446578025818</v>
      </c>
    </row>
    <row r="9440" spans="1:3" x14ac:dyDescent="0.15">
      <c r="A9440">
        <v>0.35350438952445978</v>
      </c>
      <c r="B9440">
        <v>0.31122866272926331</v>
      </c>
      <c r="C9440">
        <v>0.31122866272926331</v>
      </c>
    </row>
    <row r="9441" spans="1:3" x14ac:dyDescent="0.15">
      <c r="A9441">
        <v>0.35729473829269409</v>
      </c>
      <c r="B9441">
        <v>0.31346285343170172</v>
      </c>
      <c r="C9441">
        <v>0.31346285343170172</v>
      </c>
    </row>
    <row r="9442" spans="1:3" x14ac:dyDescent="0.15">
      <c r="A9442">
        <v>0.36199328303337103</v>
      </c>
      <c r="B9442">
        <v>0.31351235508918762</v>
      </c>
      <c r="C9442">
        <v>0.31351235508918762</v>
      </c>
    </row>
    <row r="9443" spans="1:3" x14ac:dyDescent="0.15">
      <c r="A9443">
        <v>0.3662869930267334</v>
      </c>
      <c r="B9443">
        <v>0.31644323468208307</v>
      </c>
      <c r="C9443">
        <v>0.31644323468208307</v>
      </c>
    </row>
    <row r="9444" spans="1:3" x14ac:dyDescent="0.15">
      <c r="A9444">
        <v>0.36996433138847351</v>
      </c>
      <c r="B9444">
        <v>0.32568109035491938</v>
      </c>
      <c r="C9444">
        <v>0.32568109035491938</v>
      </c>
    </row>
    <row r="9445" spans="1:3" x14ac:dyDescent="0.15">
      <c r="A9445">
        <v>0.37311187386512762</v>
      </c>
      <c r="B9445">
        <v>0.33318781852722168</v>
      </c>
      <c r="C9445">
        <v>0.33318781852722168</v>
      </c>
    </row>
    <row r="9446" spans="1:3" x14ac:dyDescent="0.15">
      <c r="A9446">
        <v>0.37545958161354059</v>
      </c>
      <c r="B9446">
        <v>0.33192691206932068</v>
      </c>
      <c r="C9446">
        <v>0.33192691206932068</v>
      </c>
    </row>
    <row r="9447" spans="1:3" x14ac:dyDescent="0.15">
      <c r="A9447">
        <v>0.37552070617675781</v>
      </c>
      <c r="B9447">
        <v>0.32810389995574951</v>
      </c>
      <c r="C9447">
        <v>0.32810389995574951</v>
      </c>
    </row>
    <row r="9448" spans="1:3" x14ac:dyDescent="0.15">
      <c r="A9448">
        <v>0.37627658247947687</v>
      </c>
      <c r="B9448">
        <v>0.33244216442108149</v>
      </c>
      <c r="C9448">
        <v>0.33244216442108149</v>
      </c>
    </row>
    <row r="9449" spans="1:3" x14ac:dyDescent="0.15">
      <c r="A9449">
        <v>0.37655854225158691</v>
      </c>
      <c r="B9449">
        <v>0.3395228385925293</v>
      </c>
      <c r="C9449">
        <v>0.3395228385925293</v>
      </c>
    </row>
    <row r="9450" spans="1:3" x14ac:dyDescent="0.15">
      <c r="A9450">
        <v>0.3727298378944397</v>
      </c>
      <c r="B9450">
        <v>0.33610045909881592</v>
      </c>
      <c r="C9450">
        <v>0.33610045909881592</v>
      </c>
    </row>
    <row r="9451" spans="1:3" x14ac:dyDescent="0.15">
      <c r="A9451">
        <v>0.36431562900543207</v>
      </c>
      <c r="B9451">
        <v>0.32826286554336548</v>
      </c>
      <c r="C9451">
        <v>0.32826286554336548</v>
      </c>
    </row>
    <row r="9452" spans="1:3" x14ac:dyDescent="0.15">
      <c r="A9452">
        <v>0.34995666146278381</v>
      </c>
      <c r="B9452">
        <v>0.31822597980499268</v>
      </c>
      <c r="C9452">
        <v>0.31822597980499268</v>
      </c>
    </row>
    <row r="9453" spans="1:3" x14ac:dyDescent="0.15">
      <c r="A9453">
        <v>0.33245646953582758</v>
      </c>
      <c r="B9453">
        <v>0.29279115796089172</v>
      </c>
      <c r="C9453">
        <v>0.29279115796089172</v>
      </c>
    </row>
    <row r="9454" spans="1:3" x14ac:dyDescent="0.15">
      <c r="A9454">
        <v>0.30955815315246582</v>
      </c>
      <c r="B9454">
        <v>0.26597955822944641</v>
      </c>
      <c r="C9454">
        <v>0.26597955822944641</v>
      </c>
    </row>
    <row r="9455" spans="1:3" x14ac:dyDescent="0.15">
      <c r="A9455">
        <v>0.28977742791175842</v>
      </c>
      <c r="B9455">
        <v>0.25299230217933649</v>
      </c>
      <c r="C9455">
        <v>0.25299230217933649</v>
      </c>
    </row>
    <row r="9456" spans="1:3" x14ac:dyDescent="0.15">
      <c r="A9456">
        <v>0.26929700374603271</v>
      </c>
      <c r="B9456">
        <v>0.23497286438941961</v>
      </c>
      <c r="C9456">
        <v>0.23497286438941961</v>
      </c>
    </row>
    <row r="9457" spans="1:3" x14ac:dyDescent="0.15">
      <c r="A9457">
        <v>0.24494378268718719</v>
      </c>
      <c r="B9457">
        <v>0.2067307531833649</v>
      </c>
      <c r="C9457">
        <v>0.2067307531833649</v>
      </c>
    </row>
    <row r="9458" spans="1:3" x14ac:dyDescent="0.15">
      <c r="A9458">
        <v>0.22368632256984711</v>
      </c>
      <c r="B9458">
        <v>0.18256613612174991</v>
      </c>
      <c r="C9458">
        <v>0.18256613612174991</v>
      </c>
    </row>
    <row r="9459" spans="1:3" x14ac:dyDescent="0.15">
      <c r="A9459">
        <v>0.2071220725774765</v>
      </c>
      <c r="B9459">
        <v>0.16495853662490839</v>
      </c>
      <c r="C9459">
        <v>0.16495853662490839</v>
      </c>
    </row>
    <row r="9460" spans="1:3" x14ac:dyDescent="0.15">
      <c r="A9460">
        <v>0.1938960403203964</v>
      </c>
      <c r="B9460">
        <v>0.15756054222583771</v>
      </c>
      <c r="C9460">
        <v>0.15756054222583771</v>
      </c>
    </row>
    <row r="9461" spans="1:3" x14ac:dyDescent="0.15">
      <c r="A9461">
        <v>0.18326835334300989</v>
      </c>
      <c r="B9461">
        <v>0.15841598808765411</v>
      </c>
      <c r="C9461">
        <v>0.15841598808765411</v>
      </c>
    </row>
    <row r="9462" spans="1:3" x14ac:dyDescent="0.15">
      <c r="A9462">
        <v>0.17070470750331879</v>
      </c>
      <c r="B9462">
        <v>0.14970891177654269</v>
      </c>
      <c r="C9462">
        <v>0.14970891177654269</v>
      </c>
    </row>
    <row r="9463" spans="1:3" x14ac:dyDescent="0.15">
      <c r="A9463">
        <v>0.15336079895496371</v>
      </c>
      <c r="B9463">
        <v>0.12675225734710691</v>
      </c>
      <c r="C9463">
        <v>0.12675225734710691</v>
      </c>
    </row>
    <row r="9464" spans="1:3" x14ac:dyDescent="0.15">
      <c r="A9464">
        <v>0.13397906720638281</v>
      </c>
      <c r="B9464">
        <v>0.1022908464074135</v>
      </c>
      <c r="C9464">
        <v>0.1022908464074135</v>
      </c>
    </row>
    <row r="9465" spans="1:3" x14ac:dyDescent="0.15">
      <c r="A9465">
        <v>0.1145181432366371</v>
      </c>
      <c r="B9465">
        <v>8.4227614104747772E-2</v>
      </c>
      <c r="C9465">
        <v>8.4227614104747772E-2</v>
      </c>
    </row>
    <row r="9466" spans="1:3" x14ac:dyDescent="0.15">
      <c r="A9466">
        <v>9.8184406757354736E-2</v>
      </c>
      <c r="B9466">
        <v>7.198643684387207E-2</v>
      </c>
      <c r="C9466">
        <v>7.198643684387207E-2</v>
      </c>
    </row>
    <row r="9467" spans="1:3" x14ac:dyDescent="0.15">
      <c r="A9467">
        <v>8.3456717431545258E-2</v>
      </c>
      <c r="B9467">
        <v>6.1532188206911087E-2</v>
      </c>
      <c r="C9467">
        <v>6.1532188206911087E-2</v>
      </c>
    </row>
    <row r="9468" spans="1:3" x14ac:dyDescent="0.15">
      <c r="A9468">
        <v>6.9280438125133514E-2</v>
      </c>
      <c r="B9468">
        <v>4.7942835837602622E-2</v>
      </c>
      <c r="C9468">
        <v>4.7942835837602622E-2</v>
      </c>
    </row>
    <row r="9469" spans="1:3" x14ac:dyDescent="0.15">
      <c r="A9469">
        <v>5.8151312172412872E-2</v>
      </c>
      <c r="B9469">
        <v>3.3559676259756088E-2</v>
      </c>
      <c r="C9469">
        <v>3.3559676259756088E-2</v>
      </c>
    </row>
    <row r="9470" spans="1:3" x14ac:dyDescent="0.15">
      <c r="A9470">
        <v>5.2439820021390908E-2</v>
      </c>
      <c r="B9470">
        <v>2.8601875528693199E-2</v>
      </c>
      <c r="C9470">
        <v>2.8601875528693199E-2</v>
      </c>
    </row>
    <row r="9471" spans="1:3" x14ac:dyDescent="0.15">
      <c r="A9471">
        <v>5.0239063799381263E-2</v>
      </c>
      <c r="B9471">
        <v>3.6539241671562188E-2</v>
      </c>
      <c r="C9471">
        <v>3.6539241671562188E-2</v>
      </c>
    </row>
    <row r="9472" spans="1:3" x14ac:dyDescent="0.15">
      <c r="A9472">
        <v>5.3166087716817863E-2</v>
      </c>
      <c r="B9472">
        <v>4.6612203121185303E-2</v>
      </c>
      <c r="C9472">
        <v>4.6612203121185303E-2</v>
      </c>
    </row>
    <row r="9473" spans="1:3" x14ac:dyDescent="0.15">
      <c r="A9473">
        <v>5.2971135824918747E-2</v>
      </c>
      <c r="B9473">
        <v>4.837384819984436E-2</v>
      </c>
      <c r="C9473">
        <v>4.837384819984436E-2</v>
      </c>
    </row>
    <row r="9474" spans="1:3" x14ac:dyDescent="0.15">
      <c r="A9474">
        <v>4.8494245857000351E-2</v>
      </c>
      <c r="B9474">
        <v>4.3407198041677468E-2</v>
      </c>
      <c r="C9474">
        <v>4.3407198041677468E-2</v>
      </c>
    </row>
    <row r="9475" spans="1:3" x14ac:dyDescent="0.15">
      <c r="A9475">
        <v>4.1948672384023673E-2</v>
      </c>
      <c r="B9475">
        <v>3.5311322659254067E-2</v>
      </c>
      <c r="C9475">
        <v>3.5311322659254067E-2</v>
      </c>
    </row>
    <row r="9476" spans="1:3" x14ac:dyDescent="0.15">
      <c r="A9476">
        <v>3.0919140204787251E-2</v>
      </c>
      <c r="B9476">
        <v>1.910566724836826E-2</v>
      </c>
      <c r="C9476">
        <v>1.910566724836826E-2</v>
      </c>
    </row>
    <row r="9477" spans="1:3" x14ac:dyDescent="0.15">
      <c r="A9477">
        <v>1.9227547571063042E-2</v>
      </c>
      <c r="B9477">
        <v>-3.4382201265543699E-3</v>
      </c>
      <c r="C9477">
        <v>-3.4382201265543699E-3</v>
      </c>
    </row>
    <row r="9478" spans="1:3" x14ac:dyDescent="0.15">
      <c r="A9478">
        <v>1.220546942204237E-2</v>
      </c>
      <c r="B9478">
        <v>-1.3110668398439881E-2</v>
      </c>
      <c r="C9478">
        <v>-1.3110668398439881E-2</v>
      </c>
    </row>
    <row r="9479" spans="1:3" x14ac:dyDescent="0.15">
      <c r="A9479">
        <v>1.0705686174333101E-2</v>
      </c>
      <c r="B9479">
        <v>-4.7464221715927124E-3</v>
      </c>
      <c r="C9479">
        <v>-4.7464221715927124E-3</v>
      </c>
    </row>
    <row r="9480" spans="1:3" x14ac:dyDescent="0.15">
      <c r="A9480">
        <v>1.0402107611298559E-2</v>
      </c>
      <c r="B9480">
        <v>-2.4517816491425042E-3</v>
      </c>
      <c r="C9480">
        <v>-2.4517816491425042E-3</v>
      </c>
    </row>
    <row r="9481" spans="1:3" x14ac:dyDescent="0.15">
      <c r="A9481">
        <v>8.268292061984539E-3</v>
      </c>
      <c r="B9481">
        <v>-1.0608150623738769E-2</v>
      </c>
      <c r="C9481">
        <v>-1.0608150623738769E-2</v>
      </c>
    </row>
    <row r="9482" spans="1:3" x14ac:dyDescent="0.15">
      <c r="A9482">
        <v>8.4752421826124191E-3</v>
      </c>
      <c r="B9482">
        <v>-8.0205295234918594E-3</v>
      </c>
      <c r="C9482">
        <v>-8.0205295234918594E-3</v>
      </c>
    </row>
    <row r="9483" spans="1:3" x14ac:dyDescent="0.15">
      <c r="A9483">
        <v>1.044737733900547E-2</v>
      </c>
      <c r="B9483">
        <v>1.080627902410924E-3</v>
      </c>
      <c r="C9483">
        <v>1.080627902410924E-3</v>
      </c>
    </row>
    <row r="9484" spans="1:3" x14ac:dyDescent="0.15">
      <c r="A9484">
        <v>1.1777090840041639E-2</v>
      </c>
      <c r="B9484">
        <v>3.2492156606167551E-3</v>
      </c>
      <c r="C9484">
        <v>3.2492156606167551E-3</v>
      </c>
    </row>
    <row r="9485" spans="1:3" x14ac:dyDescent="0.15">
      <c r="A9485">
        <v>1.185203436762094E-2</v>
      </c>
      <c r="B9485">
        <v>4.2708399705588818E-3</v>
      </c>
      <c r="C9485">
        <v>4.2708399705588818E-3</v>
      </c>
    </row>
    <row r="9486" spans="1:3" x14ac:dyDescent="0.15">
      <c r="A9486">
        <v>1.215783879160881E-2</v>
      </c>
      <c r="B9486">
        <v>1.649662503041327E-3</v>
      </c>
      <c r="C9486">
        <v>1.649662503041327E-3</v>
      </c>
    </row>
    <row r="9487" spans="1:3" x14ac:dyDescent="0.15">
      <c r="A9487">
        <v>9.2297829687595367E-3</v>
      </c>
      <c r="B9487">
        <v>-6.9631603546440601E-3</v>
      </c>
      <c r="C9487">
        <v>-6.9631603546440601E-3</v>
      </c>
    </row>
    <row r="9488" spans="1:3" x14ac:dyDescent="0.15">
      <c r="A9488">
        <v>7.4564041569828987E-3</v>
      </c>
      <c r="B9488">
        <v>-5.3634257055819026E-3</v>
      </c>
      <c r="C9488">
        <v>-5.3634257055819026E-3</v>
      </c>
    </row>
    <row r="9489" spans="1:3" x14ac:dyDescent="0.15">
      <c r="A9489">
        <v>7.2207637131214142E-3</v>
      </c>
      <c r="B9489">
        <v>2.9381716158241029E-3</v>
      </c>
      <c r="C9489">
        <v>2.9381716158241029E-3</v>
      </c>
    </row>
    <row r="9490" spans="1:3" x14ac:dyDescent="0.15">
      <c r="A9490">
        <v>5.6632584892213336E-3</v>
      </c>
      <c r="B9490">
        <v>-3.295672126114368E-3</v>
      </c>
      <c r="C9490">
        <v>-3.295672126114368E-3</v>
      </c>
    </row>
    <row r="9491" spans="1:3" x14ac:dyDescent="0.15">
      <c r="A9491">
        <v>2.8895388823002581E-3</v>
      </c>
      <c r="B9491">
        <v>-1.5331460162997249E-2</v>
      </c>
      <c r="C9491">
        <v>-1.5331460162997249E-2</v>
      </c>
    </row>
    <row r="9492" spans="1:3" x14ac:dyDescent="0.15">
      <c r="A9492">
        <v>1.0066439863294361E-3</v>
      </c>
      <c r="B9492">
        <v>-1.3573377393186091E-2</v>
      </c>
      <c r="C9492">
        <v>-1.3573377393186091E-2</v>
      </c>
    </row>
    <row r="9493" spans="1:3" x14ac:dyDescent="0.15">
      <c r="A9493">
        <v>1.2503164180088791E-4</v>
      </c>
      <c r="B9493">
        <v>-1.2411915697157379E-2</v>
      </c>
      <c r="C9493">
        <v>-1.2411915697157379E-2</v>
      </c>
    </row>
    <row r="9494" spans="1:3" x14ac:dyDescent="0.15">
      <c r="A9494">
        <v>-1.106915064156055E-3</v>
      </c>
      <c r="B9494">
        <v>-2.084456384181976E-2</v>
      </c>
      <c r="C9494">
        <v>-2.084456384181976E-2</v>
      </c>
    </row>
    <row r="9495" spans="1:3" x14ac:dyDescent="0.15">
      <c r="A9495">
        <v>2.7910619974136348E-3</v>
      </c>
      <c r="B9495">
        <v>-1.470712013542652E-2</v>
      </c>
      <c r="C9495">
        <v>-1.470712013542652E-2</v>
      </c>
    </row>
    <row r="9496" spans="1:3" x14ac:dyDescent="0.15">
      <c r="A9496">
        <v>1.1162348091602331E-2</v>
      </c>
      <c r="B9496">
        <v>5.9847091324627399E-3</v>
      </c>
      <c r="C9496">
        <v>5.9847091324627399E-3</v>
      </c>
    </row>
    <row r="9497" spans="1:3" x14ac:dyDescent="0.15">
      <c r="A9497">
        <v>1.7183521762490269E-2</v>
      </c>
      <c r="B9497">
        <v>1.334654353559017E-2</v>
      </c>
      <c r="C9497">
        <v>1.334654353559017E-2</v>
      </c>
    </row>
    <row r="9498" spans="1:3" x14ac:dyDescent="0.15">
      <c r="A9498">
        <v>1.9060501828789711E-2</v>
      </c>
      <c r="B9498">
        <v>1.1726789176464081E-2</v>
      </c>
      <c r="C9498">
        <v>1.1726789176464081E-2</v>
      </c>
    </row>
    <row r="9499" spans="1:3" x14ac:dyDescent="0.15">
      <c r="A9499">
        <v>1.9182253628969189E-2</v>
      </c>
      <c r="B9499">
        <v>1.673189178109169E-2</v>
      </c>
      <c r="C9499">
        <v>1.673189178109169E-2</v>
      </c>
    </row>
    <row r="9500" spans="1:3" x14ac:dyDescent="0.15">
      <c r="A9500">
        <v>1.4676406048238279E-2</v>
      </c>
      <c r="B9500">
        <v>1.261140499264002E-2</v>
      </c>
      <c r="C9500">
        <v>1.261140499264002E-2</v>
      </c>
    </row>
    <row r="9501" spans="1:3" x14ac:dyDescent="0.15">
      <c r="A9501">
        <v>8.8606597855687141E-3</v>
      </c>
      <c r="B9501">
        <v>-2.8795730322599411E-3</v>
      </c>
      <c r="C9501">
        <v>-2.8795730322599411E-3</v>
      </c>
    </row>
    <row r="9502" spans="1:3" x14ac:dyDescent="0.15">
      <c r="A9502">
        <v>6.3512935303151608E-3</v>
      </c>
      <c r="B9502">
        <v>-5.3384164348244667E-3</v>
      </c>
      <c r="C9502">
        <v>-5.3384164348244667E-3</v>
      </c>
    </row>
    <row r="9503" spans="1:3" x14ac:dyDescent="0.15">
      <c r="A9503">
        <v>5.2223838865756989E-3</v>
      </c>
      <c r="B9503">
        <v>-1.783695537596941E-3</v>
      </c>
      <c r="C9503">
        <v>-1.783695537596941E-3</v>
      </c>
    </row>
    <row r="9504" spans="1:3" x14ac:dyDescent="0.15">
      <c r="A9504">
        <v>3.0481356661766772E-3</v>
      </c>
      <c r="B9504">
        <v>-9.4437450170516968E-3</v>
      </c>
      <c r="C9504">
        <v>-9.4437450170516968E-3</v>
      </c>
    </row>
    <row r="9505" spans="1:3" x14ac:dyDescent="0.15">
      <c r="A9505">
        <v>3.1695000361651178E-3</v>
      </c>
      <c r="B9505">
        <v>-1.00233368575573E-2</v>
      </c>
      <c r="C9505">
        <v>-1.00233368575573E-2</v>
      </c>
    </row>
    <row r="9506" spans="1:3" x14ac:dyDescent="0.15">
      <c r="A9506">
        <v>6.1118169687688351E-3</v>
      </c>
      <c r="B9506">
        <v>2.1365568973124032E-3</v>
      </c>
      <c r="C9506">
        <v>2.1365568973124032E-3</v>
      </c>
    </row>
    <row r="9507" spans="1:3" x14ac:dyDescent="0.15">
      <c r="A9507">
        <v>9.974239394068718E-3</v>
      </c>
      <c r="B9507">
        <v>8.1594986841082573E-3</v>
      </c>
      <c r="C9507">
        <v>8.1594986841082573E-3</v>
      </c>
    </row>
    <row r="9508" spans="1:3" x14ac:dyDescent="0.15">
      <c r="A9508">
        <v>1.3118601404130461E-2</v>
      </c>
      <c r="B9508">
        <v>1.0342107154428961E-2</v>
      </c>
      <c r="C9508">
        <v>1.0342107154428961E-2</v>
      </c>
    </row>
    <row r="9509" spans="1:3" x14ac:dyDescent="0.15">
      <c r="A9509">
        <v>1.7901221290230751E-2</v>
      </c>
      <c r="B9509">
        <v>1.63527075201273E-2</v>
      </c>
      <c r="C9509">
        <v>1.63527075201273E-2</v>
      </c>
    </row>
    <row r="9510" spans="1:3" x14ac:dyDescent="0.15">
      <c r="A9510">
        <v>2.100502327084541E-2</v>
      </c>
      <c r="B9510">
        <v>1.8183264881372448E-2</v>
      </c>
      <c r="C9510">
        <v>1.8183264881372448E-2</v>
      </c>
    </row>
    <row r="9511" spans="1:3" x14ac:dyDescent="0.15">
      <c r="A9511">
        <v>2.089810743927956E-2</v>
      </c>
      <c r="B9511">
        <v>1.7599292099475861E-2</v>
      </c>
      <c r="C9511">
        <v>1.7599292099475861E-2</v>
      </c>
    </row>
    <row r="9512" spans="1:3" x14ac:dyDescent="0.15">
      <c r="A9512">
        <v>2.0790178328752521E-2</v>
      </c>
      <c r="B9512">
        <v>2.0678499713540081E-2</v>
      </c>
      <c r="C9512">
        <v>2.0678499713540081E-2</v>
      </c>
    </row>
    <row r="9513" spans="1:3" x14ac:dyDescent="0.15">
      <c r="A9513">
        <v>1.836018264293671E-2</v>
      </c>
      <c r="B9513">
        <v>1.7580293118953701E-2</v>
      </c>
      <c r="C9513">
        <v>1.7580293118953701E-2</v>
      </c>
    </row>
    <row r="9514" spans="1:3" x14ac:dyDescent="0.15">
      <c r="A9514">
        <v>1.497107278555632E-2</v>
      </c>
      <c r="B9514">
        <v>9.4894049689173698E-3</v>
      </c>
      <c r="C9514">
        <v>9.4894049689173698E-3</v>
      </c>
    </row>
    <row r="9515" spans="1:3" x14ac:dyDescent="0.15">
      <c r="A9515">
        <v>1.331414934247732E-2</v>
      </c>
      <c r="B9515">
        <v>1.1051277630031111E-2</v>
      </c>
      <c r="C9515">
        <v>1.1051277630031111E-2</v>
      </c>
    </row>
    <row r="9516" spans="1:3" x14ac:dyDescent="0.15">
      <c r="A9516">
        <v>1.285434979945421E-2</v>
      </c>
      <c r="B9516">
        <v>1.3280174694955351E-2</v>
      </c>
      <c r="C9516">
        <v>1.3280174694955351E-2</v>
      </c>
    </row>
    <row r="9517" spans="1:3" x14ac:dyDescent="0.15">
      <c r="A9517">
        <v>1.2484532780945299E-2</v>
      </c>
      <c r="B9517">
        <v>1.225695293396711E-2</v>
      </c>
      <c r="C9517">
        <v>1.225695293396711E-2</v>
      </c>
    </row>
    <row r="9518" spans="1:3" x14ac:dyDescent="0.15">
      <c r="A9518">
        <v>1.4453894458711151E-2</v>
      </c>
      <c r="B9518">
        <v>2.2217165678739551E-2</v>
      </c>
      <c r="C9518">
        <v>2.2217165678739551E-2</v>
      </c>
    </row>
    <row r="9519" spans="1:3" x14ac:dyDescent="0.15">
      <c r="A9519">
        <v>1.7880391329526901E-2</v>
      </c>
      <c r="B9519">
        <v>2.9427932575345039E-2</v>
      </c>
      <c r="C9519">
        <v>2.9427932575345039E-2</v>
      </c>
    </row>
    <row r="9520" spans="1:3" x14ac:dyDescent="0.15">
      <c r="A9520">
        <v>2.0609242841601368E-2</v>
      </c>
      <c r="B9520">
        <v>2.7830760926008221E-2</v>
      </c>
      <c r="C9520">
        <v>2.7830760926008221E-2</v>
      </c>
    </row>
    <row r="9521" spans="1:3" x14ac:dyDescent="0.15">
      <c r="A9521">
        <v>2.6806095615029338E-2</v>
      </c>
      <c r="B9521">
        <v>3.9954755455255508E-2</v>
      </c>
      <c r="C9521">
        <v>3.9954755455255508E-2</v>
      </c>
    </row>
    <row r="9522" spans="1:3" x14ac:dyDescent="0.15">
      <c r="A9522">
        <v>2.9837420210242271E-2</v>
      </c>
      <c r="B9522">
        <v>5.135766789317131E-2</v>
      </c>
      <c r="C9522">
        <v>5.135766789317131E-2</v>
      </c>
    </row>
    <row r="9523" spans="1:3" x14ac:dyDescent="0.15">
      <c r="A9523">
        <v>2.6381636038422581E-2</v>
      </c>
      <c r="B9523">
        <v>3.8067199289798737E-2</v>
      </c>
      <c r="C9523">
        <v>3.8067199289798737E-2</v>
      </c>
    </row>
    <row r="9524" spans="1:3" x14ac:dyDescent="0.15">
      <c r="A9524">
        <v>2.068986743688583E-2</v>
      </c>
      <c r="B9524">
        <v>2.4580264464020729E-2</v>
      </c>
      <c r="C9524">
        <v>2.4580264464020729E-2</v>
      </c>
    </row>
    <row r="9525" spans="1:3" x14ac:dyDescent="0.15">
      <c r="A9525">
        <v>1.6671949997544289E-2</v>
      </c>
      <c r="B9525">
        <v>2.3860577493906021E-2</v>
      </c>
      <c r="C9525">
        <v>2.3860577493906021E-2</v>
      </c>
    </row>
    <row r="9526" spans="1:3" x14ac:dyDescent="0.15">
      <c r="A9526">
        <v>9.7290622070431709E-3</v>
      </c>
      <c r="B9526">
        <v>1.06877638027072E-2</v>
      </c>
      <c r="C9526">
        <v>1.06877638027072E-2</v>
      </c>
    </row>
    <row r="9527" spans="1:3" x14ac:dyDescent="0.15">
      <c r="A9527">
        <v>2.7465664315968752E-3</v>
      </c>
      <c r="B9527">
        <v>-9.6284793689846992E-3</v>
      </c>
      <c r="C9527">
        <v>-9.6284793689846992E-3</v>
      </c>
    </row>
    <row r="9528" spans="1:3" x14ac:dyDescent="0.15">
      <c r="A9528">
        <v>2.590482821688056E-3</v>
      </c>
      <c r="B9528">
        <v>-3.432272700592875E-3</v>
      </c>
      <c r="C9528">
        <v>-3.432272700592875E-3</v>
      </c>
    </row>
    <row r="9529" spans="1:3" x14ac:dyDescent="0.15">
      <c r="A9529">
        <v>6.3328775577247143E-3</v>
      </c>
      <c r="B9529">
        <v>1.786277815699577E-2</v>
      </c>
      <c r="C9529">
        <v>1.786277815699577E-2</v>
      </c>
    </row>
    <row r="9530" spans="1:3" x14ac:dyDescent="0.15">
      <c r="A9530">
        <v>1.0150491259992119E-2</v>
      </c>
      <c r="B9530">
        <v>2.3635489866137501E-2</v>
      </c>
      <c r="C9530">
        <v>2.3635489866137501E-2</v>
      </c>
    </row>
    <row r="9531" spans="1:3" x14ac:dyDescent="0.15">
      <c r="A9531">
        <v>1.3687199912965299E-2</v>
      </c>
      <c r="B9531">
        <v>2.6170356199145321E-2</v>
      </c>
      <c r="C9531">
        <v>2.6170356199145321E-2</v>
      </c>
    </row>
    <row r="9532" spans="1:3" x14ac:dyDescent="0.15">
      <c r="A9532">
        <v>1.9452860578894619E-2</v>
      </c>
      <c r="B9532">
        <v>3.8521267473697662E-2</v>
      </c>
      <c r="C9532">
        <v>3.8521267473697662E-2</v>
      </c>
    </row>
    <row r="9533" spans="1:3" x14ac:dyDescent="0.15">
      <c r="A9533">
        <v>2.3071721196174622E-2</v>
      </c>
      <c r="B9533">
        <v>4.3444119393825531E-2</v>
      </c>
      <c r="C9533">
        <v>4.3444119393825531E-2</v>
      </c>
    </row>
    <row r="9534" spans="1:3" x14ac:dyDescent="0.15">
      <c r="A9534">
        <v>2.3630103096365929E-2</v>
      </c>
      <c r="B9534">
        <v>3.9161305874586112E-2</v>
      </c>
      <c r="C9534">
        <v>3.9161305874586112E-2</v>
      </c>
    </row>
    <row r="9535" spans="1:3" x14ac:dyDescent="0.15">
      <c r="A9535">
        <v>2.4228287860751149E-2</v>
      </c>
      <c r="B9535">
        <v>4.0741804987192147E-2</v>
      </c>
      <c r="C9535">
        <v>4.0741804987192147E-2</v>
      </c>
    </row>
    <row r="9536" spans="1:3" x14ac:dyDescent="0.15">
      <c r="A9536">
        <v>2.2257314994931221E-2</v>
      </c>
      <c r="B9536">
        <v>4.3050598353147507E-2</v>
      </c>
      <c r="C9536">
        <v>4.3050598353147507E-2</v>
      </c>
    </row>
    <row r="9537" spans="1:3" x14ac:dyDescent="0.15">
      <c r="A9537">
        <v>1.8063364550471309E-2</v>
      </c>
      <c r="B9537">
        <v>3.429335355758667E-2</v>
      </c>
      <c r="C9537">
        <v>3.429335355758667E-2</v>
      </c>
    </row>
    <row r="9538" spans="1:3" x14ac:dyDescent="0.15">
      <c r="A9538">
        <v>1.3187228702008721E-2</v>
      </c>
      <c r="B9538">
        <v>2.14606299996376E-2</v>
      </c>
      <c r="C9538">
        <v>2.14606299996376E-2</v>
      </c>
    </row>
    <row r="9539" spans="1:3" x14ac:dyDescent="0.15">
      <c r="A9539">
        <v>6.7981849424540997E-3</v>
      </c>
      <c r="B9539">
        <v>1.1916967108845711E-2</v>
      </c>
      <c r="C9539">
        <v>1.1916967108845711E-2</v>
      </c>
    </row>
    <row r="9540" spans="1:3" x14ac:dyDescent="0.15">
      <c r="A9540">
        <v>1.188467838801444E-3</v>
      </c>
      <c r="B9540">
        <v>1.534856855869293E-3</v>
      </c>
      <c r="C9540">
        <v>1.534856855869293E-3</v>
      </c>
    </row>
    <row r="9541" spans="1:3" x14ac:dyDescent="0.15">
      <c r="A9541">
        <v>-2.4680767673999071E-3</v>
      </c>
      <c r="B9541">
        <v>-6.4804241992533207E-3</v>
      </c>
      <c r="C9541">
        <v>-6.4804241992533207E-3</v>
      </c>
    </row>
    <row r="9542" spans="1:3" x14ac:dyDescent="0.15">
      <c r="A9542">
        <v>-9.9667336326092482E-4</v>
      </c>
      <c r="B9542">
        <v>-4.7602378763258457E-3</v>
      </c>
      <c r="C9542">
        <v>-4.7602378763258457E-3</v>
      </c>
    </row>
    <row r="9543" spans="1:3" x14ac:dyDescent="0.15">
      <c r="A9543">
        <v>4.3748784810304642E-3</v>
      </c>
      <c r="B9543">
        <v>6.197707261890173E-3</v>
      </c>
      <c r="C9543">
        <v>6.197707261890173E-3</v>
      </c>
    </row>
    <row r="9544" spans="1:3" x14ac:dyDescent="0.15">
      <c r="A9544">
        <v>1.055746618658304E-2</v>
      </c>
      <c r="B9544">
        <v>1.8942059949040409E-2</v>
      </c>
      <c r="C9544">
        <v>1.8942059949040409E-2</v>
      </c>
    </row>
    <row r="9545" spans="1:3" x14ac:dyDescent="0.15">
      <c r="A9545">
        <v>1.5061815269291399E-2</v>
      </c>
      <c r="B9545">
        <v>2.6139514520764351E-2</v>
      </c>
      <c r="C9545">
        <v>2.6139514520764351E-2</v>
      </c>
    </row>
    <row r="9546" spans="1:3" x14ac:dyDescent="0.15">
      <c r="A9546">
        <v>1.899988017976284E-2</v>
      </c>
      <c r="B9546">
        <v>3.279559314250946E-2</v>
      </c>
      <c r="C9546">
        <v>3.279559314250946E-2</v>
      </c>
    </row>
    <row r="9547" spans="1:3" x14ac:dyDescent="0.15">
      <c r="A9547">
        <v>1.9360607489943501E-2</v>
      </c>
      <c r="B9547">
        <v>3.9989281445741653E-2</v>
      </c>
      <c r="C9547">
        <v>3.9989281445741653E-2</v>
      </c>
    </row>
    <row r="9548" spans="1:3" x14ac:dyDescent="0.15">
      <c r="A9548">
        <v>1.689729280769825E-2</v>
      </c>
      <c r="B9548">
        <v>3.3138126134872443E-2</v>
      </c>
      <c r="C9548">
        <v>3.3138126134872443E-2</v>
      </c>
    </row>
    <row r="9549" spans="1:3" x14ac:dyDescent="0.15">
      <c r="A9549">
        <v>1.0725788772106171E-2</v>
      </c>
      <c r="B9549">
        <v>1.714031025767326E-2</v>
      </c>
      <c r="C9549">
        <v>1.714031025767326E-2</v>
      </c>
    </row>
    <row r="9550" spans="1:3" x14ac:dyDescent="0.15">
      <c r="A9550">
        <v>5.2268984727561474E-3</v>
      </c>
      <c r="B9550">
        <v>1.0033172555267811E-2</v>
      </c>
      <c r="C9550">
        <v>1.0033172555267811E-2</v>
      </c>
    </row>
    <row r="9551" spans="1:3" x14ac:dyDescent="0.15">
      <c r="A9551">
        <v>1.0137053905054929E-3</v>
      </c>
      <c r="B9551">
        <v>4.3445420451462269E-3</v>
      </c>
      <c r="C9551">
        <v>4.3445420451462269E-3</v>
      </c>
    </row>
    <row r="9552" spans="1:3" x14ac:dyDescent="0.15">
      <c r="A9552">
        <v>-2.6059215888381E-3</v>
      </c>
      <c r="B9552">
        <v>-9.3143675476312637E-3</v>
      </c>
      <c r="C9552">
        <v>-9.3143675476312637E-3</v>
      </c>
    </row>
    <row r="9553" spans="1:3" x14ac:dyDescent="0.15">
      <c r="A9553">
        <v>-1.696123625151813E-3</v>
      </c>
      <c r="B9553">
        <v>-1.36729571968317E-2</v>
      </c>
      <c r="C9553">
        <v>-1.36729571968317E-2</v>
      </c>
    </row>
    <row r="9554" spans="1:3" x14ac:dyDescent="0.15">
      <c r="A9554">
        <v>2.9564094729721551E-3</v>
      </c>
      <c r="B9554">
        <v>1.642058021388948E-3</v>
      </c>
      <c r="C9554">
        <v>1.642058021388948E-3</v>
      </c>
    </row>
    <row r="9555" spans="1:3" x14ac:dyDescent="0.15">
      <c r="A9555">
        <v>8.9783566072583199E-3</v>
      </c>
      <c r="B9555">
        <v>1.7591634765267369E-2</v>
      </c>
      <c r="C9555">
        <v>1.7591634765267369E-2</v>
      </c>
    </row>
    <row r="9556" spans="1:3" x14ac:dyDescent="0.15">
      <c r="A9556">
        <v>1.2550735846161841E-2</v>
      </c>
      <c r="B9556">
        <v>2.2838089615106579E-2</v>
      </c>
      <c r="C9556">
        <v>2.2838089615106579E-2</v>
      </c>
    </row>
    <row r="9557" spans="1:3" x14ac:dyDescent="0.15">
      <c r="A9557">
        <v>1.5031019225716589E-2</v>
      </c>
      <c r="B9557">
        <v>2.940156310796738E-2</v>
      </c>
      <c r="C9557">
        <v>2.940156310796738E-2</v>
      </c>
    </row>
    <row r="9558" spans="1:3" x14ac:dyDescent="0.15">
      <c r="A9558">
        <v>1.543443836271763E-2</v>
      </c>
      <c r="B9558">
        <v>3.5101253539323807E-2</v>
      </c>
      <c r="C9558">
        <v>3.5101253539323807E-2</v>
      </c>
    </row>
    <row r="9559" spans="1:3" x14ac:dyDescent="0.15">
      <c r="A9559">
        <v>1.1733711697161199E-2</v>
      </c>
      <c r="B9559">
        <v>2.305707894265652E-2</v>
      </c>
      <c r="C9559">
        <v>2.305707894265652E-2</v>
      </c>
    </row>
    <row r="9560" spans="1:3" x14ac:dyDescent="0.15">
      <c r="A9560">
        <v>6.6337548196315774E-3</v>
      </c>
      <c r="B9560">
        <v>7.2943477425724268E-4</v>
      </c>
      <c r="C9560">
        <v>7.2943477425724268E-4</v>
      </c>
    </row>
    <row r="9561" spans="1:3" x14ac:dyDescent="0.15">
      <c r="A9561">
        <v>3.44746490009129E-3</v>
      </c>
      <c r="B9561">
        <v>-9.4156656414270401E-3</v>
      </c>
      <c r="C9561">
        <v>-9.4156656414270401E-3</v>
      </c>
    </row>
    <row r="9562" spans="1:3" x14ac:dyDescent="0.15">
      <c r="A9562">
        <v>1.12125207670033E-3</v>
      </c>
      <c r="B9562">
        <v>-6.2581594102084637E-3</v>
      </c>
      <c r="C9562">
        <v>-6.2581594102084637E-3</v>
      </c>
    </row>
    <row r="9563" spans="1:3" x14ac:dyDescent="0.15">
      <c r="A9563">
        <v>-5.5239925859495997E-4</v>
      </c>
      <c r="B9563">
        <v>-8.2778884097933769E-3</v>
      </c>
      <c r="C9563">
        <v>-8.2778884097933769E-3</v>
      </c>
    </row>
    <row r="9564" spans="1:3" x14ac:dyDescent="0.15">
      <c r="A9564">
        <v>-2.0064478740096088E-3</v>
      </c>
      <c r="B9564">
        <v>-1.8183425068855289E-2</v>
      </c>
      <c r="C9564">
        <v>-1.8183425068855289E-2</v>
      </c>
    </row>
    <row r="9565" spans="1:3" x14ac:dyDescent="0.15">
      <c r="A9565">
        <v>-3.196251811459661E-3</v>
      </c>
      <c r="B9565">
        <v>-2.109472826123238E-2</v>
      </c>
      <c r="C9565">
        <v>-2.109472826123238E-2</v>
      </c>
    </row>
    <row r="9566" spans="1:3" x14ac:dyDescent="0.15">
      <c r="A9566">
        <v>-2.2546367254108191E-3</v>
      </c>
      <c r="B9566">
        <v>-1.7044577747583389E-2</v>
      </c>
      <c r="C9566">
        <v>-1.7044577747583389E-2</v>
      </c>
    </row>
    <row r="9567" spans="1:3" x14ac:dyDescent="0.15">
      <c r="A9567">
        <v>-1.0536665795370941E-3</v>
      </c>
      <c r="B9567">
        <v>-1.6386548057198521E-2</v>
      </c>
      <c r="C9567">
        <v>-1.6386548057198521E-2</v>
      </c>
    </row>
    <row r="9568" spans="1:3" x14ac:dyDescent="0.15">
      <c r="A9568">
        <v>4.7704283497296268E-4</v>
      </c>
      <c r="B9568">
        <v>-1.495949365198612E-2</v>
      </c>
      <c r="C9568">
        <v>-1.495949365198612E-2</v>
      </c>
    </row>
    <row r="9569" spans="1:3" x14ac:dyDescent="0.15">
      <c r="A9569">
        <v>2.289856318384409E-3</v>
      </c>
      <c r="B9569">
        <v>-7.4792215600609779E-3</v>
      </c>
      <c r="C9569">
        <v>-7.4792215600609779E-3</v>
      </c>
    </row>
    <row r="9570" spans="1:3" x14ac:dyDescent="0.15">
      <c r="A9570">
        <v>3.0742946546524759E-3</v>
      </c>
      <c r="B9570">
        <v>-1.202940940856934E-3</v>
      </c>
      <c r="C9570">
        <v>-1.202940940856934E-3</v>
      </c>
    </row>
    <row r="9571" spans="1:3" x14ac:dyDescent="0.15">
      <c r="A9571">
        <v>2.3629532661288981E-3</v>
      </c>
      <c r="B9571">
        <v>-3.0813694465905428E-3</v>
      </c>
      <c r="C9571">
        <v>-3.0813694465905428E-3</v>
      </c>
    </row>
    <row r="9572" spans="1:3" x14ac:dyDescent="0.15">
      <c r="A9572">
        <v>1.3822953915223479E-3</v>
      </c>
      <c r="B9572">
        <v>-1.233114395290613E-2</v>
      </c>
      <c r="C9572">
        <v>-1.233114395290613E-2</v>
      </c>
    </row>
    <row r="9573" spans="1:3" x14ac:dyDescent="0.15">
      <c r="A9573">
        <v>-1.14093569573015E-3</v>
      </c>
      <c r="B9573">
        <v>-2.2855993360280991E-2</v>
      </c>
      <c r="C9573">
        <v>-2.2855993360280991E-2</v>
      </c>
    </row>
    <row r="9574" spans="1:3" x14ac:dyDescent="0.15">
      <c r="A9574">
        <v>-2.740810159593821E-3</v>
      </c>
      <c r="B9574">
        <v>-3.0211202800273899E-2</v>
      </c>
      <c r="C9574">
        <v>-3.0211202800273899E-2</v>
      </c>
    </row>
    <row r="9575" spans="1:3" x14ac:dyDescent="0.15">
      <c r="A9575">
        <v>-4.4187270104885101E-3</v>
      </c>
      <c r="B9575">
        <v>-3.8077786564826972E-2</v>
      </c>
      <c r="C9575">
        <v>-3.8077786564826972E-2</v>
      </c>
    </row>
    <row r="9576" spans="1:3" x14ac:dyDescent="0.15">
      <c r="A9576">
        <v>-5.362330935895443E-3</v>
      </c>
      <c r="B9576">
        <v>-4.5739851891994483E-2</v>
      </c>
      <c r="C9576">
        <v>-4.5739851891994483E-2</v>
      </c>
    </row>
    <row r="9577" spans="1:3" x14ac:dyDescent="0.15">
      <c r="A9577">
        <v>-4.6476679854094982E-3</v>
      </c>
      <c r="B9577">
        <v>-4.3415065854787827E-2</v>
      </c>
      <c r="C9577">
        <v>-4.3415065854787827E-2</v>
      </c>
    </row>
    <row r="9578" spans="1:3" x14ac:dyDescent="0.15">
      <c r="A9578">
        <v>-3.0852712225168939E-3</v>
      </c>
      <c r="B9578">
        <v>-3.3373724669218063E-2</v>
      </c>
      <c r="C9578">
        <v>-3.3373724669218063E-2</v>
      </c>
    </row>
    <row r="9579" spans="1:3" x14ac:dyDescent="0.15">
      <c r="A9579">
        <v>-1.9749670755118132E-3</v>
      </c>
      <c r="B9579">
        <v>-2.3276001214981079E-2</v>
      </c>
      <c r="C9579">
        <v>-2.3276001214981079E-2</v>
      </c>
    </row>
    <row r="9580" spans="1:3" x14ac:dyDescent="0.15">
      <c r="A9580">
        <v>-3.6782465758733451E-4</v>
      </c>
      <c r="B9580">
        <v>-1.231358479708433E-2</v>
      </c>
      <c r="C9580">
        <v>-1.231358479708433E-2</v>
      </c>
    </row>
    <row r="9581" spans="1:3" x14ac:dyDescent="0.15">
      <c r="A9581">
        <v>1.431905082426965E-3</v>
      </c>
      <c r="B9581">
        <v>-2.7639861218631272E-3</v>
      </c>
      <c r="C9581">
        <v>-2.7639861218631272E-3</v>
      </c>
    </row>
    <row r="9582" spans="1:3" x14ac:dyDescent="0.15">
      <c r="A9582">
        <v>1.7215827247127891E-3</v>
      </c>
      <c r="B9582">
        <v>2.952174749225378E-3</v>
      </c>
      <c r="C9582">
        <v>2.952174749225378E-3</v>
      </c>
    </row>
    <row r="9583" spans="1:3" x14ac:dyDescent="0.15">
      <c r="A9583">
        <v>1.510459231212735E-3</v>
      </c>
      <c r="B9583">
        <v>5.3236423991620541E-3</v>
      </c>
      <c r="C9583">
        <v>5.3236423991620541E-3</v>
      </c>
    </row>
    <row r="9584" spans="1:3" x14ac:dyDescent="0.15">
      <c r="A9584">
        <v>1.4631827361881731E-3</v>
      </c>
      <c r="B9584">
        <v>4.9239734653383493E-4</v>
      </c>
      <c r="C9584">
        <v>4.9239734653383493E-4</v>
      </c>
    </row>
    <row r="9585" spans="1:3" x14ac:dyDescent="0.15">
      <c r="A9585">
        <v>-5.0175469368696213E-5</v>
      </c>
      <c r="B9585">
        <v>-7.2624022141098976E-3</v>
      </c>
      <c r="C9585">
        <v>-7.2624022141098976E-3</v>
      </c>
    </row>
    <row r="9586" spans="1:3" x14ac:dyDescent="0.15">
      <c r="A9586">
        <v>-1.3799127191305161E-4</v>
      </c>
      <c r="B9586">
        <v>-1.0198916308581831E-2</v>
      </c>
      <c r="C9586">
        <v>-1.0198916308581831E-2</v>
      </c>
    </row>
    <row r="9587" spans="1:3" x14ac:dyDescent="0.15">
      <c r="A9587">
        <v>-4.4294408871792262E-4</v>
      </c>
      <c r="B9587">
        <v>-1.562784239649773E-2</v>
      </c>
      <c r="C9587">
        <v>-1.562784239649773E-2</v>
      </c>
    </row>
    <row r="9588" spans="1:3" x14ac:dyDescent="0.15">
      <c r="A9588">
        <v>-1.1354755843058231E-3</v>
      </c>
      <c r="B9588">
        <v>-2.9414284974336621E-2</v>
      </c>
      <c r="C9588">
        <v>-2.9414284974336621E-2</v>
      </c>
    </row>
    <row r="9589" spans="1:3" x14ac:dyDescent="0.15">
      <c r="A9589">
        <v>-1.3387473300099371E-3</v>
      </c>
      <c r="B9589">
        <v>-3.6831066012382507E-2</v>
      </c>
      <c r="C9589">
        <v>-3.6831066012382507E-2</v>
      </c>
    </row>
    <row r="9590" spans="1:3" x14ac:dyDescent="0.15">
      <c r="A9590">
        <v>-4.1483590030111372E-4</v>
      </c>
      <c r="B9590">
        <v>-3.3886697143316269E-2</v>
      </c>
      <c r="C9590">
        <v>-3.3886697143316269E-2</v>
      </c>
    </row>
    <row r="9591" spans="1:3" x14ac:dyDescent="0.15">
      <c r="A9591">
        <v>-1.390196499414742E-3</v>
      </c>
      <c r="B9591">
        <v>-3.9109036326408393E-2</v>
      </c>
      <c r="C9591">
        <v>-3.9109036326408393E-2</v>
      </c>
    </row>
    <row r="9592" spans="1:3" x14ac:dyDescent="0.15">
      <c r="A9592">
        <v>-6.6941138356924057E-4</v>
      </c>
      <c r="B9592">
        <v>-4.2677365243434913E-2</v>
      </c>
      <c r="C9592">
        <v>-4.2677365243434913E-2</v>
      </c>
    </row>
    <row r="9593" spans="1:3" x14ac:dyDescent="0.15">
      <c r="A9593">
        <v>-1.058858470059931E-4</v>
      </c>
      <c r="B9593">
        <v>-2.8213335201144218E-2</v>
      </c>
      <c r="C9593">
        <v>-2.8213335201144218E-2</v>
      </c>
    </row>
    <row r="9594" spans="1:3" x14ac:dyDescent="0.15">
      <c r="A9594">
        <v>-3.3076576073654001E-4</v>
      </c>
      <c r="B9594">
        <v>-1.9105918705463409E-2</v>
      </c>
      <c r="C9594">
        <v>-1.9105918705463409E-2</v>
      </c>
    </row>
    <row r="9595" spans="1:3" x14ac:dyDescent="0.15">
      <c r="A9595">
        <v>2.9755308059975499E-4</v>
      </c>
      <c r="B9595">
        <v>-1.6969906166195869E-2</v>
      </c>
      <c r="C9595">
        <v>-1.6969906166195869E-2</v>
      </c>
    </row>
    <row r="9596" spans="1:3" x14ac:dyDescent="0.15">
      <c r="A9596">
        <v>2.6297694421373308E-4</v>
      </c>
      <c r="B9596">
        <v>-7.0077241398394108E-3</v>
      </c>
      <c r="C9596">
        <v>-7.0077241398394108E-3</v>
      </c>
    </row>
    <row r="9597" spans="1:3" x14ac:dyDescent="0.15">
      <c r="A9597">
        <v>4.9012672388926148E-4</v>
      </c>
      <c r="B9597">
        <v>-1.113332901149988E-2</v>
      </c>
      <c r="C9597">
        <v>-1.113332901149988E-2</v>
      </c>
    </row>
    <row r="9598" spans="1:3" x14ac:dyDescent="0.15">
      <c r="A9598">
        <v>1.857395545812324E-4</v>
      </c>
      <c r="B9598">
        <v>-2.2216988727450371E-2</v>
      </c>
      <c r="C9598">
        <v>-2.2216988727450371E-2</v>
      </c>
    </row>
    <row r="9599" spans="1:3" x14ac:dyDescent="0.15">
      <c r="A9599">
        <v>1.587907609064132E-4</v>
      </c>
      <c r="B9599">
        <v>-1.7497580498456951E-2</v>
      </c>
      <c r="C9599">
        <v>-1.7497580498456951E-2</v>
      </c>
    </row>
    <row r="9600" spans="1:3" x14ac:dyDescent="0.15">
      <c r="A9600">
        <v>2.2888223611516881E-5</v>
      </c>
      <c r="B9600">
        <v>-2.0540537312626839E-2</v>
      </c>
      <c r="C9600">
        <v>-2.0540537312626839E-2</v>
      </c>
    </row>
    <row r="9601" spans="1:3" x14ac:dyDescent="0.15">
      <c r="A9601">
        <v>-2.9136738157831132E-4</v>
      </c>
      <c r="B9601">
        <v>-3.3722441643476493E-2</v>
      </c>
      <c r="C9601">
        <v>-3.3722441643476493E-2</v>
      </c>
    </row>
    <row r="9602" spans="1:3" x14ac:dyDescent="0.15">
      <c r="A9602">
        <v>1.0450633999425921E-4</v>
      </c>
      <c r="B9602">
        <v>-2.9355937615036961E-2</v>
      </c>
      <c r="C9602">
        <v>-2.9355937615036961E-2</v>
      </c>
    </row>
    <row r="9603" spans="1:3" x14ac:dyDescent="0.15">
      <c r="A9603">
        <v>-4.8312381841242308E-4</v>
      </c>
      <c r="B9603">
        <v>-1.57693438231945E-2</v>
      </c>
      <c r="C9603">
        <v>-1.57693438231945E-2</v>
      </c>
    </row>
    <row r="9604" spans="1:3" x14ac:dyDescent="0.15">
      <c r="A9604">
        <v>3.4653252805583179E-4</v>
      </c>
      <c r="B9604">
        <v>-9.8450630903244019E-3</v>
      </c>
      <c r="C9604">
        <v>-9.8450630903244019E-3</v>
      </c>
    </row>
    <row r="9605" spans="1:3" x14ac:dyDescent="0.15">
      <c r="A9605">
        <v>3.2610772177577019E-4</v>
      </c>
      <c r="B9605">
        <v>-7.0181852206587791E-3</v>
      </c>
      <c r="C9605">
        <v>-7.0181852206587791E-3</v>
      </c>
    </row>
    <row r="9606" spans="1:3" x14ac:dyDescent="0.15">
      <c r="A9606">
        <v>8.1350066466256976E-5</v>
      </c>
      <c r="B9606">
        <v>-5.4313852451741704E-3</v>
      </c>
      <c r="C9606">
        <v>-5.4313852451741704E-3</v>
      </c>
    </row>
    <row r="9607" spans="1:3" x14ac:dyDescent="0.15">
      <c r="A9607">
        <v>3.2234113314189022E-4</v>
      </c>
      <c r="B9607">
        <v>-6.8450947292149067E-3</v>
      </c>
      <c r="C9607">
        <v>-6.8450947292149067E-3</v>
      </c>
    </row>
    <row r="9608" spans="1:3" x14ac:dyDescent="0.15">
      <c r="A9608">
        <v>4.6975468285381789E-4</v>
      </c>
      <c r="B9608">
        <v>-6.8368730135262012E-3</v>
      </c>
      <c r="C9608">
        <v>-6.8368730135262012E-3</v>
      </c>
    </row>
    <row r="9609" spans="1:3" x14ac:dyDescent="0.15">
      <c r="A9609">
        <v>2.3076916113495829E-4</v>
      </c>
      <c r="B9609">
        <v>-8.0786971375346184E-3</v>
      </c>
      <c r="C9609">
        <v>-8.0786971375346184E-3</v>
      </c>
    </row>
    <row r="9610" spans="1:3" x14ac:dyDescent="0.15">
      <c r="A9610">
        <v>2.2010701286490079E-5</v>
      </c>
      <c r="B9610">
        <v>-1.799490861594677E-2</v>
      </c>
      <c r="C9610">
        <v>-1.799490861594677E-2</v>
      </c>
    </row>
    <row r="9611" spans="1:3" x14ac:dyDescent="0.15">
      <c r="A9611">
        <v>-4.1572260670363898E-4</v>
      </c>
      <c r="B9611">
        <v>-2.7493676170706749E-2</v>
      </c>
      <c r="C9611">
        <v>-2.7493676170706749E-2</v>
      </c>
    </row>
    <row r="9612" spans="1:3" x14ac:dyDescent="0.15">
      <c r="A9612">
        <v>-2.7562899049371481E-4</v>
      </c>
      <c r="B9612">
        <v>-2.7170846238732341E-2</v>
      </c>
      <c r="C9612">
        <v>-2.7170846238732341E-2</v>
      </c>
    </row>
    <row r="9613" spans="1:3" x14ac:dyDescent="0.15">
      <c r="A9613">
        <v>-6.9338356843218207E-4</v>
      </c>
      <c r="B9613">
        <v>-2.5564722716808319E-2</v>
      </c>
      <c r="C9613">
        <v>-2.5564722716808319E-2</v>
      </c>
    </row>
    <row r="9614" spans="1:3" x14ac:dyDescent="0.15">
      <c r="A9614">
        <v>-1.2424998567439621E-4</v>
      </c>
      <c r="B9614">
        <v>-2.6110542938113209E-2</v>
      </c>
      <c r="C9614">
        <v>-2.6110542938113209E-2</v>
      </c>
    </row>
    <row r="9615" spans="1:3" x14ac:dyDescent="0.15">
      <c r="A9615">
        <v>8.7354637798853219E-5</v>
      </c>
      <c r="B9615">
        <v>-1.8604511395096779E-2</v>
      </c>
      <c r="C9615">
        <v>-1.8604511395096779E-2</v>
      </c>
    </row>
    <row r="9616" spans="1:3" x14ac:dyDescent="0.15">
      <c r="A9616">
        <v>3.5848663537763059E-4</v>
      </c>
      <c r="B9616">
        <v>-7.6376879587769508E-3</v>
      </c>
      <c r="C9616">
        <v>-7.6376879587769508E-3</v>
      </c>
    </row>
    <row r="9617" spans="1:3" x14ac:dyDescent="0.15">
      <c r="A9617">
        <v>2.9790410189889371E-4</v>
      </c>
      <c r="B9617">
        <v>-7.0503223687410346E-3</v>
      </c>
      <c r="C9617">
        <v>-7.0503223687410346E-3</v>
      </c>
    </row>
    <row r="9618" spans="1:3" x14ac:dyDescent="0.15">
      <c r="A9618">
        <v>3.624347154982388E-4</v>
      </c>
      <c r="B9618">
        <v>-7.0823500864207736E-3</v>
      </c>
      <c r="C9618">
        <v>-7.0823500864207736E-3</v>
      </c>
    </row>
    <row r="9619" spans="1:3" x14ac:dyDescent="0.15">
      <c r="A9619">
        <v>2.4390945327468219E-4</v>
      </c>
      <c r="B9619">
        <v>-8.8509934721514583E-4</v>
      </c>
      <c r="C9619">
        <v>-8.8509934721514583E-4</v>
      </c>
    </row>
    <row r="9620" spans="1:3" x14ac:dyDescent="0.15">
      <c r="A9620">
        <v>4.8506646999157971E-4</v>
      </c>
      <c r="B9620">
        <v>-4.7372132539749154E-3</v>
      </c>
      <c r="C9620">
        <v>-4.7372132539749154E-3</v>
      </c>
    </row>
    <row r="9621" spans="1:3" x14ac:dyDescent="0.15">
      <c r="A9621">
        <v>-5.6842156482161947E-5</v>
      </c>
      <c r="B9621">
        <v>-1.2060467153787609E-2</v>
      </c>
      <c r="C9621">
        <v>-1.2060467153787609E-2</v>
      </c>
    </row>
    <row r="9622" spans="1:3" x14ac:dyDescent="0.15">
      <c r="A9622">
        <v>-2.8329764609225089E-4</v>
      </c>
      <c r="B9622">
        <v>-1.3674532994627951E-2</v>
      </c>
      <c r="C9622">
        <v>-1.3674532994627951E-2</v>
      </c>
    </row>
    <row r="9623" spans="1:3" x14ac:dyDescent="0.15">
      <c r="A9623">
        <v>-2.1795768407173449E-4</v>
      </c>
      <c r="B9623">
        <v>-2.423437312245369E-2</v>
      </c>
      <c r="C9623">
        <v>-2.423437312245369E-2</v>
      </c>
    </row>
    <row r="9624" spans="1:3" x14ac:dyDescent="0.15">
      <c r="A9624">
        <v>-3.2129973988048732E-4</v>
      </c>
      <c r="B9624">
        <v>-3.1428053975105293E-2</v>
      </c>
      <c r="C9624">
        <v>-3.1428053975105293E-2</v>
      </c>
    </row>
    <row r="9625" spans="1:3" x14ac:dyDescent="0.15">
      <c r="A9625">
        <v>-3.1981978099793201E-4</v>
      </c>
      <c r="B9625">
        <v>-2.2963367402553558E-2</v>
      </c>
      <c r="C9625">
        <v>-2.2963367402553558E-2</v>
      </c>
    </row>
    <row r="9626" spans="1:3" x14ac:dyDescent="0.15">
      <c r="A9626">
        <v>-3.0973341199569399E-4</v>
      </c>
      <c r="B9626">
        <v>-2.3899432271718979E-2</v>
      </c>
      <c r="C9626">
        <v>-2.3899432271718979E-2</v>
      </c>
    </row>
    <row r="9627" spans="1:3" x14ac:dyDescent="0.15">
      <c r="A9627">
        <v>-2.5900671607814729E-4</v>
      </c>
      <c r="B9627">
        <v>-3.3176526427268982E-2</v>
      </c>
      <c r="C9627">
        <v>-3.3176526427268982E-2</v>
      </c>
    </row>
    <row r="9628" spans="1:3" x14ac:dyDescent="0.15">
      <c r="A9628">
        <v>4.3888674554182223E-5</v>
      </c>
      <c r="B9628">
        <v>-2.4084096774458889E-2</v>
      </c>
      <c r="C9628">
        <v>-2.4084096774458889E-2</v>
      </c>
    </row>
    <row r="9629" spans="1:3" x14ac:dyDescent="0.15">
      <c r="A9629">
        <v>5.4907846788410097E-5</v>
      </c>
      <c r="B9629">
        <v>-3.6114105023443699E-3</v>
      </c>
      <c r="C9629">
        <v>-3.6114105023443699E-3</v>
      </c>
    </row>
    <row r="9630" spans="1:3" x14ac:dyDescent="0.15">
      <c r="A9630">
        <v>3.0725155374966562E-4</v>
      </c>
      <c r="B9630">
        <v>0</v>
      </c>
      <c r="C9630">
        <v>0</v>
      </c>
    </row>
    <row r="9631" spans="1:3" x14ac:dyDescent="0.15">
      <c r="A9631">
        <v>-1.07876374386251E-4</v>
      </c>
      <c r="B9631">
        <v>0</v>
      </c>
      <c r="C9631">
        <v>0</v>
      </c>
    </row>
    <row r="9632" spans="1:3" x14ac:dyDescent="0.15">
      <c r="A9632">
        <v>8.3811508375220001E-5</v>
      </c>
      <c r="B9632">
        <v>0</v>
      </c>
      <c r="C9632">
        <v>0</v>
      </c>
    </row>
    <row r="9633" spans="1:3" x14ac:dyDescent="0.15">
      <c r="A9633">
        <v>2.4871696950867772E-4</v>
      </c>
      <c r="B9633">
        <v>0</v>
      </c>
      <c r="C9633">
        <v>0</v>
      </c>
    </row>
    <row r="9634" spans="1:3" x14ac:dyDescent="0.15">
      <c r="A9634">
        <v>5.1158796850359067E-5</v>
      </c>
      <c r="B9634">
        <v>0</v>
      </c>
      <c r="C9634">
        <v>0</v>
      </c>
    </row>
    <row r="9635" spans="1:3" x14ac:dyDescent="0.15">
      <c r="A9635">
        <v>5.7174387620761991E-4</v>
      </c>
      <c r="B9635">
        <v>0</v>
      </c>
      <c r="C9635">
        <v>0</v>
      </c>
    </row>
    <row r="9636" spans="1:3" x14ac:dyDescent="0.15">
      <c r="A9636">
        <v>1.9247525415266861E-5</v>
      </c>
      <c r="B9636">
        <v>0</v>
      </c>
      <c r="C9636">
        <v>0</v>
      </c>
    </row>
    <row r="9637" spans="1:3" x14ac:dyDescent="0.15">
      <c r="A9637">
        <v>-4.7242813161574299E-4</v>
      </c>
      <c r="B9637">
        <v>0</v>
      </c>
      <c r="C9637">
        <v>0</v>
      </c>
    </row>
    <row r="9638" spans="1:3" x14ac:dyDescent="0.15">
      <c r="A9638">
        <v>1.5508849173784259E-5</v>
      </c>
      <c r="B9638">
        <v>0</v>
      </c>
      <c r="C9638">
        <v>0</v>
      </c>
    </row>
    <row r="9639" spans="1:3" x14ac:dyDescent="0.15">
      <c r="A9639">
        <v>8.0656527643441223E-6</v>
      </c>
      <c r="B9639">
        <v>0</v>
      </c>
      <c r="C9639">
        <v>0</v>
      </c>
    </row>
    <row r="9640" spans="1:3" x14ac:dyDescent="0.15">
      <c r="A9640">
        <v>4.3996518797939643E-5</v>
      </c>
      <c r="B9640">
        <v>0</v>
      </c>
      <c r="C9640">
        <v>0</v>
      </c>
    </row>
    <row r="9641" spans="1:3" x14ac:dyDescent="0.15">
      <c r="A9641">
        <v>-2.3429498833138501E-4</v>
      </c>
      <c r="B9641">
        <v>0</v>
      </c>
      <c r="C9641">
        <v>0</v>
      </c>
    </row>
    <row r="9642" spans="1:3" x14ac:dyDescent="0.15">
      <c r="A9642">
        <v>-3.1105428206501529E-5</v>
      </c>
      <c r="B9642">
        <v>0</v>
      </c>
      <c r="C9642">
        <v>0</v>
      </c>
    </row>
    <row r="9643" spans="1:3" x14ac:dyDescent="0.15">
      <c r="A9643">
        <v>6.6031170717906207E-5</v>
      </c>
      <c r="B9643">
        <v>0</v>
      </c>
      <c r="C9643">
        <v>0</v>
      </c>
    </row>
    <row r="9644" spans="1:3" x14ac:dyDescent="0.15">
      <c r="A9644">
        <v>4.0361616993322968E-4</v>
      </c>
      <c r="B9644">
        <v>0</v>
      </c>
      <c r="C9644">
        <v>0</v>
      </c>
    </row>
    <row r="9645" spans="1:3" x14ac:dyDescent="0.15">
      <c r="A9645">
        <v>2.474012435413897E-4</v>
      </c>
      <c r="B9645">
        <v>0</v>
      </c>
      <c r="C9645">
        <v>0</v>
      </c>
    </row>
    <row r="9646" spans="1:3" x14ac:dyDescent="0.15">
      <c r="A9646">
        <v>2.6135554435313679E-5</v>
      </c>
      <c r="B9646">
        <v>0</v>
      </c>
      <c r="C9646">
        <v>0</v>
      </c>
    </row>
    <row r="9647" spans="1:3" x14ac:dyDescent="0.15">
      <c r="A9647">
        <v>1.7248327139895989E-6</v>
      </c>
      <c r="B9647">
        <v>0</v>
      </c>
      <c r="C9647">
        <v>0</v>
      </c>
    </row>
    <row r="9648" spans="1:3" x14ac:dyDescent="0.15">
      <c r="A9648">
        <v>1.017784452415071E-4</v>
      </c>
      <c r="B9648">
        <v>0</v>
      </c>
      <c r="C9648">
        <v>0</v>
      </c>
    </row>
    <row r="9649" spans="1:3" x14ac:dyDescent="0.15">
      <c r="A9649">
        <v>-3.799068508669734E-5</v>
      </c>
      <c r="B9649">
        <v>0</v>
      </c>
      <c r="C9649">
        <v>0</v>
      </c>
    </row>
    <row r="9650" spans="1:3" x14ac:dyDescent="0.15">
      <c r="A9650">
        <v>-1.048064805218019E-4</v>
      </c>
      <c r="B9650">
        <v>0</v>
      </c>
      <c r="C9650">
        <v>0</v>
      </c>
    </row>
    <row r="9651" spans="1:3" x14ac:dyDescent="0.15">
      <c r="A9651">
        <v>2.1734599431511009E-4</v>
      </c>
      <c r="B9651">
        <v>0</v>
      </c>
      <c r="C9651">
        <v>0</v>
      </c>
    </row>
    <row r="9652" spans="1:3" x14ac:dyDescent="0.15">
      <c r="A9652">
        <v>1.4370813732966781E-4</v>
      </c>
      <c r="B9652">
        <v>0</v>
      </c>
      <c r="C9652">
        <v>0</v>
      </c>
    </row>
    <row r="9653" spans="1:3" x14ac:dyDescent="0.15">
      <c r="A9653">
        <v>-1.814153074519709E-4</v>
      </c>
      <c r="B9653">
        <v>0</v>
      </c>
      <c r="C9653">
        <v>0</v>
      </c>
    </row>
    <row r="9654" spans="1:3" x14ac:dyDescent="0.15">
      <c r="A9654">
        <v>-4.5410495658870793E-5</v>
      </c>
      <c r="B9654">
        <v>0</v>
      </c>
      <c r="C9654">
        <v>0</v>
      </c>
    </row>
    <row r="9655" spans="1:3" x14ac:dyDescent="0.15">
      <c r="A9655">
        <v>1.9624787091743201E-4</v>
      </c>
      <c r="B9655">
        <v>0</v>
      </c>
      <c r="C9655">
        <v>0</v>
      </c>
    </row>
    <row r="9656" spans="1:3" x14ac:dyDescent="0.15">
      <c r="A9656">
        <v>-1.4958420251787169E-5</v>
      </c>
      <c r="B9656">
        <v>0</v>
      </c>
      <c r="C9656">
        <v>0</v>
      </c>
    </row>
    <row r="9657" spans="1:3" x14ac:dyDescent="0.15">
      <c r="A9657">
        <v>-2.7509950450621551E-4</v>
      </c>
      <c r="B9657">
        <v>0</v>
      </c>
      <c r="C9657">
        <v>0</v>
      </c>
    </row>
    <row r="9658" spans="1:3" x14ac:dyDescent="0.15">
      <c r="A9658">
        <v>2.731737622525543E-4</v>
      </c>
      <c r="B9658">
        <v>0</v>
      </c>
      <c r="C9658">
        <v>0</v>
      </c>
    </row>
    <row r="9659" spans="1:3" x14ac:dyDescent="0.15">
      <c r="A9659">
        <v>2.0612624939531091E-4</v>
      </c>
      <c r="B9659">
        <v>0</v>
      </c>
      <c r="C9659">
        <v>0</v>
      </c>
    </row>
    <row r="9660" spans="1:3" x14ac:dyDescent="0.15">
      <c r="A9660">
        <v>1.4046898286323989E-4</v>
      </c>
      <c r="B9660">
        <v>0</v>
      </c>
      <c r="C9660">
        <v>0</v>
      </c>
    </row>
    <row r="9661" spans="1:3" x14ac:dyDescent="0.15">
      <c r="A9661">
        <v>-1.075917389243841E-4</v>
      </c>
      <c r="B9661">
        <v>0</v>
      </c>
      <c r="C9661">
        <v>0</v>
      </c>
    </row>
    <row r="9662" spans="1:3" x14ac:dyDescent="0.15">
      <c r="A9662">
        <v>1.5967839863151309E-4</v>
      </c>
      <c r="B9662">
        <v>0</v>
      </c>
      <c r="C9662">
        <v>0</v>
      </c>
    </row>
    <row r="9663" spans="1:3" x14ac:dyDescent="0.15">
      <c r="A9663">
        <v>2.7930514988838692E-5</v>
      </c>
      <c r="B9663">
        <v>0</v>
      </c>
      <c r="C9663">
        <v>0</v>
      </c>
    </row>
    <row r="9664" spans="1:3" x14ac:dyDescent="0.15">
      <c r="A9664">
        <v>-2.1432356152217841E-4</v>
      </c>
      <c r="B9664">
        <v>0</v>
      </c>
      <c r="C9664">
        <v>0</v>
      </c>
    </row>
    <row r="9665" spans="1:3" x14ac:dyDescent="0.15">
      <c r="A9665">
        <v>5.1117411203449592E-5</v>
      </c>
      <c r="B9665">
        <v>0</v>
      </c>
      <c r="C9665">
        <v>0</v>
      </c>
    </row>
    <row r="9666" spans="1:3" x14ac:dyDescent="0.15">
      <c r="A9666">
        <v>-2.1656464014085941E-5</v>
      </c>
      <c r="B9666">
        <v>0</v>
      </c>
      <c r="C9666">
        <v>0</v>
      </c>
    </row>
    <row r="9667" spans="1:3" x14ac:dyDescent="0.15">
      <c r="A9667">
        <v>-2.3987736494746059E-4</v>
      </c>
      <c r="B9667">
        <v>0</v>
      </c>
      <c r="C9667">
        <v>0</v>
      </c>
    </row>
    <row r="9668" spans="1:3" x14ac:dyDescent="0.15">
      <c r="A9668">
        <v>-5.0524726248113438E-5</v>
      </c>
      <c r="B9668">
        <v>0</v>
      </c>
      <c r="C9668">
        <v>0</v>
      </c>
    </row>
    <row r="9669" spans="1:3" x14ac:dyDescent="0.15">
      <c r="A9669">
        <v>1.3387137732934209E-4</v>
      </c>
      <c r="B9669">
        <v>0</v>
      </c>
      <c r="C9669">
        <v>0</v>
      </c>
    </row>
    <row r="9670" spans="1:3" x14ac:dyDescent="0.15">
      <c r="A9670">
        <v>-1.929162390297279E-4</v>
      </c>
      <c r="B9670">
        <v>0</v>
      </c>
      <c r="C9670">
        <v>0</v>
      </c>
    </row>
    <row r="9671" spans="1:3" x14ac:dyDescent="0.15">
      <c r="A9671">
        <v>-5.1312503637745976E-4</v>
      </c>
      <c r="B9671">
        <v>0</v>
      </c>
      <c r="C9671">
        <v>0</v>
      </c>
    </row>
    <row r="9672" spans="1:3" x14ac:dyDescent="0.15">
      <c r="A9672">
        <v>2.6237402926199138E-4</v>
      </c>
      <c r="B9672">
        <v>0</v>
      </c>
      <c r="C9672">
        <v>0</v>
      </c>
    </row>
    <row r="9673" spans="1:3" x14ac:dyDescent="0.15">
      <c r="A9673">
        <v>-7.113325409591198E-5</v>
      </c>
      <c r="B9673">
        <v>0</v>
      </c>
      <c r="C9673">
        <v>0</v>
      </c>
    </row>
    <row r="9674" spans="1:3" x14ac:dyDescent="0.15">
      <c r="A9674">
        <v>-6.8878639467584426E-6</v>
      </c>
      <c r="B9674">
        <v>0</v>
      </c>
      <c r="C9674">
        <v>0</v>
      </c>
    </row>
    <row r="9675" spans="1:3" x14ac:dyDescent="0.15">
      <c r="A9675">
        <v>-2.0668694924097511E-4</v>
      </c>
      <c r="B9675">
        <v>0</v>
      </c>
      <c r="C9675">
        <v>0</v>
      </c>
    </row>
    <row r="9676" spans="1:3" x14ac:dyDescent="0.15">
      <c r="A9676">
        <v>3.9559719152748579E-4</v>
      </c>
      <c r="B9676">
        <v>0</v>
      </c>
      <c r="C9676">
        <v>0</v>
      </c>
    </row>
    <row r="9677" spans="1:3" x14ac:dyDescent="0.15">
      <c r="A9677">
        <v>2.8343050507828588E-4</v>
      </c>
      <c r="B9677">
        <v>0</v>
      </c>
      <c r="C9677">
        <v>0</v>
      </c>
    </row>
    <row r="9678" spans="1:3" x14ac:dyDescent="0.15">
      <c r="A9678">
        <v>-1.6185693675652149E-4</v>
      </c>
      <c r="B9678">
        <v>0</v>
      </c>
      <c r="C9678">
        <v>0</v>
      </c>
    </row>
    <row r="9679" spans="1:3" x14ac:dyDescent="0.15">
      <c r="A9679">
        <v>6.2339742726180702E-5</v>
      </c>
      <c r="B9679">
        <v>0</v>
      </c>
      <c r="C9679">
        <v>0</v>
      </c>
    </row>
    <row r="9680" spans="1:3" x14ac:dyDescent="0.15">
      <c r="A9680">
        <v>-1.5167586388997731E-4</v>
      </c>
      <c r="B9680">
        <v>0</v>
      </c>
      <c r="C9680">
        <v>0</v>
      </c>
    </row>
    <row r="9681" spans="1:3" x14ac:dyDescent="0.15">
      <c r="A9681">
        <v>2.8123869560658932E-4</v>
      </c>
      <c r="B9681">
        <v>0</v>
      </c>
      <c r="C9681">
        <v>0</v>
      </c>
    </row>
    <row r="9682" spans="1:3" x14ac:dyDescent="0.15">
      <c r="A9682">
        <v>3.624450764618814E-4</v>
      </c>
      <c r="B9682">
        <v>0</v>
      </c>
      <c r="C9682">
        <v>0</v>
      </c>
    </row>
    <row r="9683" spans="1:3" x14ac:dyDescent="0.15">
      <c r="A9683">
        <v>2.160557341994718E-4</v>
      </c>
      <c r="B9683">
        <v>0</v>
      </c>
      <c r="C9683">
        <v>0</v>
      </c>
    </row>
    <row r="9684" spans="1:3" x14ac:dyDescent="0.15">
      <c r="A9684">
        <v>2.555845458118711E-5</v>
      </c>
      <c r="B9684">
        <v>0</v>
      </c>
      <c r="C9684">
        <v>0</v>
      </c>
    </row>
    <row r="9685" spans="1:3" x14ac:dyDescent="0.15">
      <c r="A9685">
        <v>1.610761974006891E-4</v>
      </c>
      <c r="B9685">
        <v>0</v>
      </c>
      <c r="C9685">
        <v>0</v>
      </c>
    </row>
    <row r="9686" spans="1:3" x14ac:dyDescent="0.15">
      <c r="A9686">
        <v>-2.16903310501948E-4</v>
      </c>
      <c r="B9686">
        <v>0</v>
      </c>
      <c r="C9686">
        <v>0</v>
      </c>
    </row>
    <row r="9687" spans="1:3" x14ac:dyDescent="0.15">
      <c r="A9687">
        <v>9.2371592472773045E-5</v>
      </c>
      <c r="B9687">
        <v>0</v>
      </c>
      <c r="C9687">
        <v>0</v>
      </c>
    </row>
    <row r="9688" spans="1:3" x14ac:dyDescent="0.15">
      <c r="A9688">
        <v>-6.1882444424554706E-4</v>
      </c>
      <c r="B9688">
        <v>0</v>
      </c>
      <c r="C9688">
        <v>0</v>
      </c>
    </row>
    <row r="9689" spans="1:3" x14ac:dyDescent="0.15">
      <c r="A9689">
        <v>7.0898502599447966E-5</v>
      </c>
      <c r="B9689">
        <v>0</v>
      </c>
      <c r="C9689">
        <v>0</v>
      </c>
    </row>
    <row r="9690" spans="1:3" x14ac:dyDescent="0.15">
      <c r="A9690">
        <v>1.9723281729966399E-4</v>
      </c>
      <c r="B9690">
        <v>0</v>
      </c>
      <c r="C9690">
        <v>0</v>
      </c>
    </row>
    <row r="9691" spans="1:3" x14ac:dyDescent="0.15">
      <c r="A9691">
        <v>1.9981055811513221E-4</v>
      </c>
      <c r="B9691">
        <v>0</v>
      </c>
      <c r="C9691">
        <v>0</v>
      </c>
    </row>
    <row r="9692" spans="1:3" x14ac:dyDescent="0.15">
      <c r="A9692">
        <v>5.7364308304386207E-5</v>
      </c>
      <c r="B9692">
        <v>0</v>
      </c>
      <c r="C9692">
        <v>0</v>
      </c>
    </row>
    <row r="9693" spans="1:3" x14ac:dyDescent="0.15">
      <c r="A9693">
        <v>2.3712209076620641E-4</v>
      </c>
      <c r="B9693">
        <v>0</v>
      </c>
      <c r="C9693">
        <v>0</v>
      </c>
    </row>
    <row r="9694" spans="1:3" x14ac:dyDescent="0.15">
      <c r="A9694">
        <v>3.3882784919114777E-5</v>
      </c>
      <c r="B9694">
        <v>0</v>
      </c>
      <c r="C9694">
        <v>0</v>
      </c>
    </row>
    <row r="9695" spans="1:3" x14ac:dyDescent="0.15">
      <c r="A9695">
        <v>-4.6152868890203541E-4</v>
      </c>
      <c r="B9695">
        <v>0</v>
      </c>
      <c r="C9695">
        <v>0</v>
      </c>
    </row>
    <row r="9696" spans="1:3" x14ac:dyDescent="0.15">
      <c r="A9696">
        <v>-1.8893743981607261E-4</v>
      </c>
      <c r="B9696">
        <v>0</v>
      </c>
      <c r="C9696">
        <v>0</v>
      </c>
    </row>
    <row r="9697" spans="1:3" x14ac:dyDescent="0.15">
      <c r="A9697">
        <v>1.778934383764863E-4</v>
      </c>
      <c r="B9697">
        <v>0</v>
      </c>
      <c r="C9697">
        <v>0</v>
      </c>
    </row>
    <row r="9698" spans="1:3" x14ac:dyDescent="0.15">
      <c r="A9698">
        <v>-1.460296043660492E-4</v>
      </c>
      <c r="B9698">
        <v>0</v>
      </c>
      <c r="C9698">
        <v>0</v>
      </c>
    </row>
    <row r="9699" spans="1:3" x14ac:dyDescent="0.15">
      <c r="A9699">
        <v>4.2313953599659733E-5</v>
      </c>
      <c r="B9699">
        <v>0</v>
      </c>
      <c r="C9699">
        <v>0</v>
      </c>
    </row>
    <row r="9700" spans="1:3" x14ac:dyDescent="0.15">
      <c r="A9700">
        <v>-9.1970156063325703E-5</v>
      </c>
      <c r="B9700">
        <v>0</v>
      </c>
      <c r="C9700">
        <v>0</v>
      </c>
    </row>
    <row r="9701" spans="1:3" x14ac:dyDescent="0.15">
      <c r="A9701">
        <v>-3.482663887552917E-4</v>
      </c>
      <c r="B9701">
        <v>0</v>
      </c>
      <c r="C9701">
        <v>0</v>
      </c>
    </row>
    <row r="9702" spans="1:3" x14ac:dyDescent="0.15">
      <c r="A9702">
        <v>-1.024177327053621E-4</v>
      </c>
      <c r="B9702">
        <v>0</v>
      </c>
      <c r="C9702">
        <v>0</v>
      </c>
    </row>
    <row r="9703" spans="1:3" x14ac:dyDescent="0.15">
      <c r="A9703">
        <v>3.8763784687034791E-4</v>
      </c>
      <c r="B9703">
        <v>0</v>
      </c>
      <c r="C9703">
        <v>0</v>
      </c>
    </row>
    <row r="9704" spans="1:3" x14ac:dyDescent="0.15">
      <c r="A9704">
        <v>-5.0639839173527428E-5</v>
      </c>
      <c r="B9704">
        <v>0</v>
      </c>
      <c r="C9704">
        <v>0</v>
      </c>
    </row>
    <row r="9705" spans="1:3" x14ac:dyDescent="0.15">
      <c r="A9705">
        <v>-2.243469498353079E-4</v>
      </c>
      <c r="B9705">
        <v>0</v>
      </c>
      <c r="C9705">
        <v>0</v>
      </c>
    </row>
    <row r="9706" spans="1:3" x14ac:dyDescent="0.15">
      <c r="A9706">
        <v>-4.711630754172802E-4</v>
      </c>
      <c r="B9706">
        <v>0</v>
      </c>
      <c r="C9706">
        <v>0</v>
      </c>
    </row>
    <row r="9707" spans="1:3" x14ac:dyDescent="0.15">
      <c r="A9707">
        <v>8.2723803643602878E-5</v>
      </c>
      <c r="B9707">
        <v>0</v>
      </c>
      <c r="C9707">
        <v>0</v>
      </c>
    </row>
    <row r="9708" spans="1:3" x14ac:dyDescent="0.15">
      <c r="A9708">
        <v>1.571442553540692E-4</v>
      </c>
      <c r="B9708">
        <v>0</v>
      </c>
      <c r="C9708">
        <v>0</v>
      </c>
    </row>
    <row r="9709" spans="1:3" x14ac:dyDescent="0.15">
      <c r="A9709">
        <v>8.7520391389261931E-5</v>
      </c>
      <c r="B9709">
        <v>0</v>
      </c>
      <c r="C9709">
        <v>0</v>
      </c>
    </row>
    <row r="9710" spans="1:3" x14ac:dyDescent="0.15">
      <c r="A9710">
        <v>-1.033637890941463E-4</v>
      </c>
      <c r="B9710">
        <v>0</v>
      </c>
      <c r="C9710">
        <v>0</v>
      </c>
    </row>
    <row r="9711" spans="1:3" x14ac:dyDescent="0.15">
      <c r="A9711">
        <v>-4.0255315252579749E-4</v>
      </c>
      <c r="B9711">
        <v>0</v>
      </c>
      <c r="C9711">
        <v>0</v>
      </c>
    </row>
    <row r="9712" spans="1:3" x14ac:dyDescent="0.15">
      <c r="A9712">
        <v>-4.0497467125533149E-5</v>
      </c>
      <c r="B9712">
        <v>0</v>
      </c>
      <c r="C9712">
        <v>0</v>
      </c>
    </row>
    <row r="9713" spans="1:3" x14ac:dyDescent="0.15">
      <c r="A9713">
        <v>3.0782195972278709E-4</v>
      </c>
      <c r="B9713">
        <v>0</v>
      </c>
      <c r="C9713">
        <v>0</v>
      </c>
    </row>
    <row r="9714" spans="1:3" x14ac:dyDescent="0.15">
      <c r="A9714">
        <v>-4.5542750740423799E-4</v>
      </c>
      <c r="B9714">
        <v>0</v>
      </c>
      <c r="C9714">
        <v>0</v>
      </c>
    </row>
    <row r="9715" spans="1:3" x14ac:dyDescent="0.15">
      <c r="A9715">
        <v>-8.1585494626779109E-5</v>
      </c>
      <c r="B9715">
        <v>0</v>
      </c>
      <c r="C9715">
        <v>0</v>
      </c>
    </row>
    <row r="9716" spans="1:3" x14ac:dyDescent="0.15">
      <c r="A9716">
        <v>5.8484339388087392E-4</v>
      </c>
      <c r="B9716">
        <v>0</v>
      </c>
      <c r="C9716">
        <v>0</v>
      </c>
    </row>
    <row r="9717" spans="1:3" x14ac:dyDescent="0.15">
      <c r="A9717">
        <v>3.5939179360866552E-4</v>
      </c>
      <c r="B9717">
        <v>0</v>
      </c>
      <c r="C9717">
        <v>0</v>
      </c>
    </row>
    <row r="9718" spans="1:3" x14ac:dyDescent="0.15">
      <c r="A9718">
        <v>2.0721329201478511E-4</v>
      </c>
      <c r="B9718">
        <v>0</v>
      </c>
      <c r="C9718">
        <v>0</v>
      </c>
    </row>
    <row r="9719" spans="1:3" x14ac:dyDescent="0.15">
      <c r="A9719">
        <v>1.083184033632278E-4</v>
      </c>
      <c r="B9719">
        <v>0</v>
      </c>
      <c r="C9719">
        <v>0</v>
      </c>
    </row>
    <row r="9720" spans="1:3" x14ac:dyDescent="0.15">
      <c r="A9720">
        <v>6.0760648921132088E-5</v>
      </c>
      <c r="B9720">
        <v>0</v>
      </c>
      <c r="C9720">
        <v>0</v>
      </c>
    </row>
    <row r="9721" spans="1:3" x14ac:dyDescent="0.15">
      <c r="A9721">
        <v>-9.5725124992895871E-5</v>
      </c>
      <c r="B9721">
        <v>0</v>
      </c>
      <c r="C9721">
        <v>0</v>
      </c>
    </row>
    <row r="9722" spans="1:3" x14ac:dyDescent="0.15">
      <c r="A9722">
        <v>2.5897327577695251E-4</v>
      </c>
      <c r="B9722">
        <v>0</v>
      </c>
      <c r="C9722">
        <v>0</v>
      </c>
    </row>
    <row r="9723" spans="1:3" x14ac:dyDescent="0.15">
      <c r="A9723">
        <v>-1.4132891374174511E-4</v>
      </c>
      <c r="B9723">
        <v>0</v>
      </c>
      <c r="C9723">
        <v>0</v>
      </c>
    </row>
    <row r="9724" spans="1:3" x14ac:dyDescent="0.15">
      <c r="A9724">
        <v>-4.4599545071832841E-4</v>
      </c>
      <c r="B9724">
        <v>0</v>
      </c>
      <c r="C9724">
        <v>0</v>
      </c>
    </row>
    <row r="9725" spans="1:3" x14ac:dyDescent="0.15">
      <c r="A9725">
        <v>-4.3637675116769969E-4</v>
      </c>
      <c r="B9725">
        <v>0</v>
      </c>
      <c r="C9725">
        <v>0</v>
      </c>
    </row>
    <row r="9726" spans="1:3" x14ac:dyDescent="0.15">
      <c r="A9726">
        <v>-1.381063520966563E-5</v>
      </c>
      <c r="B9726">
        <v>0</v>
      </c>
      <c r="C9726">
        <v>0</v>
      </c>
    </row>
    <row r="9727" spans="1:3" x14ac:dyDescent="0.15">
      <c r="A9727">
        <v>4.0575023740530009E-4</v>
      </c>
      <c r="B9727">
        <v>0</v>
      </c>
      <c r="C9727">
        <v>0</v>
      </c>
    </row>
    <row r="9728" spans="1:3" x14ac:dyDescent="0.15">
      <c r="A9728">
        <v>-1.6643592971377069E-4</v>
      </c>
      <c r="B9728">
        <v>0</v>
      </c>
      <c r="C9728">
        <v>0</v>
      </c>
    </row>
    <row r="9729" spans="1:3" x14ac:dyDescent="0.15">
      <c r="A9729">
        <v>-2.2573942260351029E-4</v>
      </c>
      <c r="B9729">
        <v>0</v>
      </c>
      <c r="C9729">
        <v>0</v>
      </c>
    </row>
    <row r="9730" spans="1:3" x14ac:dyDescent="0.15">
      <c r="A9730">
        <v>3.2422167714685202E-4</v>
      </c>
      <c r="B9730">
        <v>0</v>
      </c>
      <c r="C9730">
        <v>0</v>
      </c>
    </row>
    <row r="9731" spans="1:3" x14ac:dyDescent="0.15">
      <c r="A9731">
        <v>7.265870226547122E-4</v>
      </c>
      <c r="B9731">
        <v>0</v>
      </c>
      <c r="C9731">
        <v>0</v>
      </c>
    </row>
    <row r="9732" spans="1:3" x14ac:dyDescent="0.15">
      <c r="A9732">
        <v>-1.6830155800562349E-4</v>
      </c>
      <c r="B9732">
        <v>0</v>
      </c>
      <c r="C9732">
        <v>0</v>
      </c>
    </row>
    <row r="9733" spans="1:3" x14ac:dyDescent="0.15">
      <c r="A9733">
        <v>-1.7503507842775429E-4</v>
      </c>
      <c r="B9733">
        <v>0</v>
      </c>
      <c r="C9733">
        <v>0</v>
      </c>
    </row>
    <row r="9734" spans="1:3" x14ac:dyDescent="0.15">
      <c r="A9734">
        <v>-9.1738489572890103E-5</v>
      </c>
      <c r="B9734">
        <v>0</v>
      </c>
      <c r="C9734">
        <v>0</v>
      </c>
    </row>
    <row r="9735" spans="1:3" x14ac:dyDescent="0.15">
      <c r="A9735">
        <v>-1.7080963516491469E-5</v>
      </c>
      <c r="B9735">
        <v>0</v>
      </c>
      <c r="C9735">
        <v>0</v>
      </c>
    </row>
    <row r="9736" spans="1:3" x14ac:dyDescent="0.15">
      <c r="A9736">
        <v>4.0269611054100102E-4</v>
      </c>
      <c r="B9736">
        <v>0</v>
      </c>
      <c r="C9736">
        <v>0</v>
      </c>
    </row>
    <row r="9737" spans="1:3" x14ac:dyDescent="0.15">
      <c r="A9737">
        <v>4.5064496225677431E-4</v>
      </c>
      <c r="B9737">
        <v>0</v>
      </c>
      <c r="C9737">
        <v>0</v>
      </c>
    </row>
    <row r="9738" spans="1:3" x14ac:dyDescent="0.15">
      <c r="A9738">
        <v>-1.791117538232356E-4</v>
      </c>
      <c r="B9738">
        <v>0</v>
      </c>
      <c r="C9738">
        <v>0</v>
      </c>
    </row>
    <row r="9739" spans="1:3" x14ac:dyDescent="0.15">
      <c r="A9739">
        <v>1.7925800057128069E-4</v>
      </c>
      <c r="B9739">
        <v>0</v>
      </c>
      <c r="C9739">
        <v>0</v>
      </c>
    </row>
    <row r="9740" spans="1:3" x14ac:dyDescent="0.15">
      <c r="A9740">
        <v>1.9223632989451289E-4</v>
      </c>
      <c r="B9740">
        <v>0</v>
      </c>
      <c r="C9740">
        <v>0</v>
      </c>
    </row>
    <row r="9741" spans="1:3" x14ac:dyDescent="0.15">
      <c r="A9741">
        <v>-3.5272000241093338E-4</v>
      </c>
      <c r="B9741">
        <v>0</v>
      </c>
      <c r="C9741">
        <v>0</v>
      </c>
    </row>
    <row r="9742" spans="1:3" x14ac:dyDescent="0.15">
      <c r="A9742">
        <v>1.276927505386993E-4</v>
      </c>
      <c r="B9742">
        <v>0</v>
      </c>
      <c r="C9742">
        <v>0</v>
      </c>
    </row>
    <row r="9743" spans="1:3" x14ac:dyDescent="0.15">
      <c r="A9743">
        <v>-5.3529528668150306E-4</v>
      </c>
      <c r="B9743">
        <v>0</v>
      </c>
      <c r="C9743">
        <v>0</v>
      </c>
    </row>
    <row r="9744" spans="1:3" x14ac:dyDescent="0.15">
      <c r="A9744">
        <v>3.7192954914644361E-4</v>
      </c>
      <c r="B9744">
        <v>0</v>
      </c>
      <c r="C9744">
        <v>0</v>
      </c>
    </row>
    <row r="9745" spans="1:3" x14ac:dyDescent="0.15">
      <c r="A9745">
        <v>5.7376328186364838E-5</v>
      </c>
      <c r="B9745">
        <v>0</v>
      </c>
      <c r="C9745">
        <v>0</v>
      </c>
    </row>
    <row r="9746" spans="1:3" x14ac:dyDescent="0.15">
      <c r="A9746">
        <v>1.9332369556650519E-3</v>
      </c>
      <c r="B9746">
        <v>-4.1511612944304943E-3</v>
      </c>
      <c r="C9746">
        <v>-4.1511612944304943E-3</v>
      </c>
    </row>
    <row r="9747" spans="1:3" x14ac:dyDescent="0.15">
      <c r="A9747">
        <v>3.906203201040626E-3</v>
      </c>
      <c r="B9747">
        <v>-3.5634683445096021E-4</v>
      </c>
      <c r="C9747">
        <v>-3.5634683445096021E-4</v>
      </c>
    </row>
    <row r="9748" spans="1:3" x14ac:dyDescent="0.15">
      <c r="A9748">
        <v>2.9808138497173791E-3</v>
      </c>
      <c r="B9748">
        <v>-3.248612629249692E-3</v>
      </c>
      <c r="C9748">
        <v>-3.248612629249692E-3</v>
      </c>
    </row>
    <row r="9749" spans="1:3" x14ac:dyDescent="0.15">
      <c r="A9749">
        <v>1.4658565632998939E-3</v>
      </c>
      <c r="B9749">
        <v>-1.348926592618227E-2</v>
      </c>
      <c r="C9749">
        <v>-1.348926592618227E-2</v>
      </c>
    </row>
    <row r="9750" spans="1:3" x14ac:dyDescent="0.15">
      <c r="A9750">
        <v>-9.0585480211302638E-4</v>
      </c>
      <c r="B9750">
        <v>-2.1846689283847809E-2</v>
      </c>
      <c r="C9750">
        <v>-2.1846689283847809E-2</v>
      </c>
    </row>
    <row r="9751" spans="1:3" x14ac:dyDescent="0.15">
      <c r="A9751">
        <v>-3.5765219945460558E-3</v>
      </c>
      <c r="B9751">
        <v>-2.8696166351437569E-2</v>
      </c>
      <c r="C9751">
        <v>-2.8696166351437569E-2</v>
      </c>
    </row>
    <row r="9752" spans="1:3" x14ac:dyDescent="0.15">
      <c r="A9752">
        <v>-3.594438079744577E-3</v>
      </c>
      <c r="B9752">
        <v>-2.9776545241475109E-2</v>
      </c>
      <c r="C9752">
        <v>-2.9776545241475109E-2</v>
      </c>
    </row>
    <row r="9753" spans="1:3" x14ac:dyDescent="0.15">
      <c r="A9753">
        <v>1.37500511482358E-3</v>
      </c>
      <c r="B9753">
        <v>-1.716856844723225E-2</v>
      </c>
      <c r="C9753">
        <v>-1.716856844723225E-2</v>
      </c>
    </row>
    <row r="9754" spans="1:3" x14ac:dyDescent="0.15">
      <c r="A9754">
        <v>7.4611366726458073E-3</v>
      </c>
      <c r="B9754">
        <v>-5.4031773470342159E-3</v>
      </c>
      <c r="C9754">
        <v>-5.4031773470342159E-3</v>
      </c>
    </row>
    <row r="9755" spans="1:3" x14ac:dyDescent="0.15">
      <c r="A9755">
        <v>1.295386161655188E-2</v>
      </c>
      <c r="B9755">
        <v>-3.4805915784090762E-3</v>
      </c>
      <c r="C9755">
        <v>-3.4805915784090762E-3</v>
      </c>
    </row>
    <row r="9756" spans="1:3" x14ac:dyDescent="0.15">
      <c r="A9756">
        <v>2.1080842241644859E-2</v>
      </c>
      <c r="B9756">
        <v>1.036575622856617E-2</v>
      </c>
      <c r="C9756">
        <v>1.036575622856617E-2</v>
      </c>
    </row>
    <row r="9757" spans="1:3" x14ac:dyDescent="0.15">
      <c r="A9757">
        <v>3.1073484569787979E-2</v>
      </c>
      <c r="B9757">
        <v>3.9649985730648041E-2</v>
      </c>
      <c r="C9757">
        <v>3.9649985730648041E-2</v>
      </c>
    </row>
    <row r="9758" spans="1:3" x14ac:dyDescent="0.15">
      <c r="A9758">
        <v>4.0228161960840232E-2</v>
      </c>
      <c r="B9758">
        <v>5.6844949722290039E-2</v>
      </c>
      <c r="C9758">
        <v>5.6844949722290039E-2</v>
      </c>
    </row>
    <row r="9759" spans="1:3" x14ac:dyDescent="0.15">
      <c r="A9759">
        <v>4.950873926281929E-2</v>
      </c>
      <c r="B9759">
        <v>6.0089424252510071E-2</v>
      </c>
      <c r="C9759">
        <v>6.0089424252510071E-2</v>
      </c>
    </row>
    <row r="9760" spans="1:3" x14ac:dyDescent="0.15">
      <c r="A9760">
        <v>5.6641675531864173E-2</v>
      </c>
      <c r="B9760">
        <v>6.74152672290802E-2</v>
      </c>
      <c r="C9760">
        <v>6.74152672290802E-2</v>
      </c>
    </row>
    <row r="9761" spans="1:3" x14ac:dyDescent="0.15">
      <c r="A9761">
        <v>6.2403470277786248E-2</v>
      </c>
      <c r="B9761">
        <v>7.2224333882331848E-2</v>
      </c>
      <c r="C9761">
        <v>7.2224333882331848E-2</v>
      </c>
    </row>
    <row r="9762" spans="1:3" x14ac:dyDescent="0.15">
      <c r="A9762">
        <v>6.5519236028194427E-2</v>
      </c>
      <c r="B9762">
        <v>7.1284294128417969E-2</v>
      </c>
      <c r="C9762">
        <v>7.1284294128417969E-2</v>
      </c>
    </row>
    <row r="9763" spans="1:3" x14ac:dyDescent="0.15">
      <c r="A9763">
        <v>6.904023140668869E-2</v>
      </c>
      <c r="B9763">
        <v>7.838168740272522E-2</v>
      </c>
      <c r="C9763">
        <v>7.838168740272522E-2</v>
      </c>
    </row>
    <row r="9764" spans="1:3" x14ac:dyDescent="0.15">
      <c r="A9764">
        <v>7.1588657796382904E-2</v>
      </c>
      <c r="B9764">
        <v>8.1828951835632324E-2</v>
      </c>
      <c r="C9764">
        <v>8.1828951835632324E-2</v>
      </c>
    </row>
    <row r="9765" spans="1:3" x14ac:dyDescent="0.15">
      <c r="A9765">
        <v>7.6470993459224701E-2</v>
      </c>
      <c r="B9765">
        <v>7.3260761797428131E-2</v>
      </c>
      <c r="C9765">
        <v>7.3260761797428131E-2</v>
      </c>
    </row>
    <row r="9766" spans="1:3" x14ac:dyDescent="0.15">
      <c r="A9766">
        <v>8.4694527089595795E-2</v>
      </c>
      <c r="B9766">
        <v>8.0713473260402679E-2</v>
      </c>
      <c r="C9766">
        <v>8.0713473260402679E-2</v>
      </c>
    </row>
    <row r="9767" spans="1:3" x14ac:dyDescent="0.15">
      <c r="A9767">
        <v>9.7685433924198151E-2</v>
      </c>
      <c r="B9767">
        <v>0.1053707674145699</v>
      </c>
      <c r="C9767">
        <v>0.1053707674145699</v>
      </c>
    </row>
    <row r="9768" spans="1:3" x14ac:dyDescent="0.15">
      <c r="A9768">
        <v>0.11164760589599609</v>
      </c>
      <c r="B9768">
        <v>0.11683840304613111</v>
      </c>
      <c r="C9768">
        <v>0.11683840304613111</v>
      </c>
    </row>
    <row r="9769" spans="1:3" x14ac:dyDescent="0.15">
      <c r="A9769">
        <v>0.1235633864998817</v>
      </c>
      <c r="B9769">
        <v>0.12523430585861209</v>
      </c>
      <c r="C9769">
        <v>0.12523430585861209</v>
      </c>
    </row>
    <row r="9770" spans="1:3" x14ac:dyDescent="0.15">
      <c r="A9770">
        <v>0.13599447906017301</v>
      </c>
      <c r="B9770">
        <v>0.14927360415458679</v>
      </c>
      <c r="C9770">
        <v>0.14927360415458679</v>
      </c>
    </row>
    <row r="9771" spans="1:3" x14ac:dyDescent="0.15">
      <c r="A9771">
        <v>0.1417267769575119</v>
      </c>
      <c r="B9771">
        <v>0.1571064889431</v>
      </c>
      <c r="C9771">
        <v>0.1571064889431</v>
      </c>
    </row>
    <row r="9772" spans="1:3" x14ac:dyDescent="0.15">
      <c r="A9772">
        <v>0.13981032371520999</v>
      </c>
      <c r="B9772">
        <v>0.13646836578845981</v>
      </c>
      <c r="C9772">
        <v>0.13646836578845981</v>
      </c>
    </row>
    <row r="9773" spans="1:3" x14ac:dyDescent="0.15">
      <c r="A9773">
        <v>0.13636097311973569</v>
      </c>
      <c r="B9773">
        <v>0.1219160854816437</v>
      </c>
      <c r="C9773">
        <v>0.1219160854816437</v>
      </c>
    </row>
    <row r="9774" spans="1:3" x14ac:dyDescent="0.15">
      <c r="A9774">
        <v>0.130240797996521</v>
      </c>
      <c r="B9774">
        <v>0.1099033132195473</v>
      </c>
      <c r="C9774">
        <v>0.1099033132195473</v>
      </c>
    </row>
    <row r="9775" spans="1:3" x14ac:dyDescent="0.15">
      <c r="A9775">
        <v>0.11968757212162021</v>
      </c>
      <c r="B9775">
        <v>8.1063680350780487E-2</v>
      </c>
      <c r="C9775">
        <v>8.1063680350780487E-2</v>
      </c>
    </row>
    <row r="9776" spans="1:3" x14ac:dyDescent="0.15">
      <c r="A9776">
        <v>0.1105838418006897</v>
      </c>
      <c r="B9776">
        <v>6.4729936420917511E-2</v>
      </c>
      <c r="C9776">
        <v>6.4729936420917511E-2</v>
      </c>
    </row>
    <row r="9777" spans="1:3" x14ac:dyDescent="0.15">
      <c r="A9777">
        <v>0.1059070453047752</v>
      </c>
      <c r="B9777">
        <v>6.8504311144351959E-2</v>
      </c>
      <c r="C9777">
        <v>6.8504311144351959E-2</v>
      </c>
    </row>
    <row r="9778" spans="1:3" x14ac:dyDescent="0.15">
      <c r="A9778">
        <v>0.1024482473731041</v>
      </c>
      <c r="B9778">
        <v>6.4104318618774414E-2</v>
      </c>
      <c r="C9778">
        <v>6.4104318618774414E-2</v>
      </c>
    </row>
    <row r="9779" spans="1:3" x14ac:dyDescent="0.15">
      <c r="A9779">
        <v>0.10146646946668619</v>
      </c>
      <c r="B9779">
        <v>6.2465503811836243E-2</v>
      </c>
      <c r="C9779">
        <v>6.2465503811836243E-2</v>
      </c>
    </row>
    <row r="9780" spans="1:3" x14ac:dyDescent="0.15">
      <c r="A9780">
        <v>0.1041435152292252</v>
      </c>
      <c r="B9780">
        <v>8.0524042248725891E-2</v>
      </c>
      <c r="C9780">
        <v>8.0524042248725891E-2</v>
      </c>
    </row>
    <row r="9781" spans="1:3" x14ac:dyDescent="0.15">
      <c r="A9781">
        <v>0.1055232509970665</v>
      </c>
      <c r="B9781">
        <v>9.2362858355045319E-2</v>
      </c>
      <c r="C9781">
        <v>9.2362858355045319E-2</v>
      </c>
    </row>
    <row r="9782" spans="1:3" x14ac:dyDescent="0.15">
      <c r="A9782">
        <v>0.1000313982367516</v>
      </c>
      <c r="B9782">
        <v>8.1749886274337769E-2</v>
      </c>
      <c r="C9782">
        <v>8.1749886274337769E-2</v>
      </c>
    </row>
    <row r="9783" spans="1:3" x14ac:dyDescent="0.15">
      <c r="A9783">
        <v>9.2127107083797455E-2</v>
      </c>
      <c r="B9783">
        <v>6.5181069076061249E-2</v>
      </c>
      <c r="C9783">
        <v>6.5181069076061249E-2</v>
      </c>
    </row>
    <row r="9784" spans="1:3" x14ac:dyDescent="0.15">
      <c r="A9784">
        <v>8.0870442092418671E-2</v>
      </c>
      <c r="B9784">
        <v>4.6136382967233658E-2</v>
      </c>
      <c r="C9784">
        <v>4.6136382967233658E-2</v>
      </c>
    </row>
    <row r="9785" spans="1:3" x14ac:dyDescent="0.15">
      <c r="A9785">
        <v>6.652282178401947E-2</v>
      </c>
      <c r="B9785">
        <v>1.612298563122749E-2</v>
      </c>
      <c r="C9785">
        <v>1.612298563122749E-2</v>
      </c>
    </row>
    <row r="9786" spans="1:3" x14ac:dyDescent="0.15">
      <c r="A9786">
        <v>5.1355838775634773E-2</v>
      </c>
      <c r="B9786">
        <v>-1.556479185819626E-2</v>
      </c>
      <c r="C9786">
        <v>-1.556479185819626E-2</v>
      </c>
    </row>
    <row r="9787" spans="1:3" x14ac:dyDescent="0.15">
      <c r="A9787">
        <v>3.8180503994226463E-2</v>
      </c>
      <c r="B9787">
        <v>-4.1649505496025092E-2</v>
      </c>
      <c r="C9787">
        <v>-4.1649505496025092E-2</v>
      </c>
    </row>
    <row r="9788" spans="1:3" x14ac:dyDescent="0.15">
      <c r="A9788">
        <v>2.7375707402825359E-2</v>
      </c>
      <c r="B9788">
        <v>-6.3129037618637085E-2</v>
      </c>
      <c r="C9788">
        <v>-6.3129037618637085E-2</v>
      </c>
    </row>
    <row r="9789" spans="1:3" x14ac:dyDescent="0.15">
      <c r="A9789">
        <v>2.078854106366634E-2</v>
      </c>
      <c r="B9789">
        <v>-7.4193358421325684E-2</v>
      </c>
      <c r="C9789">
        <v>-7.4193358421325684E-2</v>
      </c>
    </row>
    <row r="9790" spans="1:3" x14ac:dyDescent="0.15">
      <c r="A9790">
        <v>1.8182415515184399E-2</v>
      </c>
      <c r="B9790">
        <v>-7.8437656164169312E-2</v>
      </c>
      <c r="C9790">
        <v>-7.8437656164169312E-2</v>
      </c>
    </row>
    <row r="9791" spans="1:3" x14ac:dyDescent="0.15">
      <c r="A9791">
        <v>1.7196927219629291E-2</v>
      </c>
      <c r="B9791">
        <v>-7.8538693487644196E-2</v>
      </c>
      <c r="C9791">
        <v>-7.8538693487644196E-2</v>
      </c>
    </row>
    <row r="9792" spans="1:3" x14ac:dyDescent="0.15">
      <c r="A9792">
        <v>1.9016193225979802E-2</v>
      </c>
      <c r="B9792">
        <v>-7.0572815835475922E-2</v>
      </c>
      <c r="C9792">
        <v>-7.0572815835475922E-2</v>
      </c>
    </row>
    <row r="9793" spans="1:3" x14ac:dyDescent="0.15">
      <c r="A9793">
        <v>1.9969826564192768E-2</v>
      </c>
      <c r="B9793">
        <v>-6.7550800740718842E-2</v>
      </c>
      <c r="C9793">
        <v>-6.7550800740718842E-2</v>
      </c>
    </row>
    <row r="9794" spans="1:3" x14ac:dyDescent="0.15">
      <c r="A9794">
        <v>1.7339101061224941E-2</v>
      </c>
      <c r="B9794">
        <v>-7.2820000350475311E-2</v>
      </c>
      <c r="C9794">
        <v>-7.2820000350475311E-2</v>
      </c>
    </row>
    <row r="9795" spans="1:3" x14ac:dyDescent="0.15">
      <c r="A9795">
        <v>1.371485460549593E-2</v>
      </c>
      <c r="B9795">
        <v>-7.249758392572403E-2</v>
      </c>
      <c r="C9795">
        <v>-7.249758392572403E-2</v>
      </c>
    </row>
    <row r="9796" spans="1:3" x14ac:dyDescent="0.15">
      <c r="A9796">
        <v>9.1338967904448509E-3</v>
      </c>
      <c r="B9796">
        <v>-7.4933573603630066E-2</v>
      </c>
      <c r="C9796">
        <v>-7.4933573603630066E-2</v>
      </c>
    </row>
    <row r="9797" spans="1:3" x14ac:dyDescent="0.15">
      <c r="A9797">
        <v>1.8647734541445971E-3</v>
      </c>
      <c r="B9797">
        <v>-8.9176885783672333E-2</v>
      </c>
      <c r="C9797">
        <v>-8.9176885783672333E-2</v>
      </c>
    </row>
    <row r="9798" spans="1:3" x14ac:dyDescent="0.15">
      <c r="A9798">
        <v>-6.6265002824366093E-3</v>
      </c>
      <c r="B9798">
        <v>-0.10049848258495329</v>
      </c>
      <c r="C9798">
        <v>-0.10049848258495329</v>
      </c>
    </row>
    <row r="9799" spans="1:3" x14ac:dyDescent="0.15">
      <c r="A9799">
        <v>-1.322169601917267E-2</v>
      </c>
      <c r="B9799">
        <v>-0.1051094979047775</v>
      </c>
      <c r="C9799">
        <v>-0.1051094979047775</v>
      </c>
    </row>
    <row r="9800" spans="1:3" x14ac:dyDescent="0.15">
      <c r="A9800">
        <v>-1.923918537795544E-2</v>
      </c>
      <c r="B9800">
        <v>-0.1151173263788223</v>
      </c>
      <c r="C9800">
        <v>-0.1151173263788223</v>
      </c>
    </row>
    <row r="9801" spans="1:3" x14ac:dyDescent="0.15">
      <c r="A9801">
        <v>-2.4090897291898731E-2</v>
      </c>
      <c r="B9801">
        <v>-0.1231208145618439</v>
      </c>
      <c r="C9801">
        <v>-0.1231208145618439</v>
      </c>
    </row>
    <row r="9802" spans="1:3" x14ac:dyDescent="0.15">
      <c r="A9802">
        <v>-2.3435669019818309E-2</v>
      </c>
      <c r="B9802">
        <v>-0.1136859953403473</v>
      </c>
      <c r="C9802">
        <v>-0.1136859953403473</v>
      </c>
    </row>
    <row r="9803" spans="1:3" x14ac:dyDescent="0.15">
      <c r="A9803">
        <v>-2.0341986790299419E-2</v>
      </c>
      <c r="B9803">
        <v>-9.782467782497406E-2</v>
      </c>
      <c r="C9803">
        <v>-9.782467782497406E-2</v>
      </c>
    </row>
    <row r="9804" spans="1:3" x14ac:dyDescent="0.15">
      <c r="A9804">
        <v>-1.7254693433642391E-2</v>
      </c>
      <c r="B9804">
        <v>-8.869161456823349E-2</v>
      </c>
      <c r="C9804">
        <v>-8.869161456823349E-2</v>
      </c>
    </row>
    <row r="9805" spans="1:3" x14ac:dyDescent="0.15">
      <c r="A9805">
        <v>-1.4493127353489401E-2</v>
      </c>
      <c r="B9805">
        <v>-8.0550491809844971E-2</v>
      </c>
      <c r="C9805">
        <v>-8.0550491809844971E-2</v>
      </c>
    </row>
    <row r="9806" spans="1:3" x14ac:dyDescent="0.15">
      <c r="A9806">
        <v>-1.271491497755051E-2</v>
      </c>
      <c r="B9806">
        <v>-7.6683342456817627E-2</v>
      </c>
      <c r="C9806">
        <v>-7.6683342456817627E-2</v>
      </c>
    </row>
    <row r="9807" spans="1:3" x14ac:dyDescent="0.15">
      <c r="A9807">
        <v>-1.350929122418165E-2</v>
      </c>
      <c r="B9807">
        <v>-8.305542916059494E-2</v>
      </c>
      <c r="C9807">
        <v>-8.305542916059494E-2</v>
      </c>
    </row>
    <row r="9808" spans="1:3" x14ac:dyDescent="0.15">
      <c r="A9808">
        <v>-1.7684867605566978E-2</v>
      </c>
      <c r="B9808">
        <v>-8.7600409984588623E-2</v>
      </c>
      <c r="C9808">
        <v>-8.7600409984588623E-2</v>
      </c>
    </row>
    <row r="9809" spans="1:3" x14ac:dyDescent="0.15">
      <c r="A9809">
        <v>-2.2268718108534809E-2</v>
      </c>
      <c r="B9809">
        <v>-8.5846945643424988E-2</v>
      </c>
      <c r="C9809">
        <v>-8.5846945643424988E-2</v>
      </c>
    </row>
    <row r="9810" spans="1:3" x14ac:dyDescent="0.15">
      <c r="A9810">
        <v>-2.4514773860573769E-2</v>
      </c>
      <c r="B9810">
        <v>-8.8628537952899933E-2</v>
      </c>
      <c r="C9810">
        <v>-8.8628537952899933E-2</v>
      </c>
    </row>
    <row r="9811" spans="1:3" x14ac:dyDescent="0.15">
      <c r="A9811">
        <v>-2.4824963882565498E-2</v>
      </c>
      <c r="B9811">
        <v>-9.8997868597507477E-2</v>
      </c>
      <c r="C9811">
        <v>-9.8997868597507477E-2</v>
      </c>
    </row>
    <row r="9812" spans="1:3" x14ac:dyDescent="0.15">
      <c r="A9812">
        <v>-2.4431165307760239E-2</v>
      </c>
      <c r="B9812">
        <v>-0.106974758207798</v>
      </c>
      <c r="C9812">
        <v>-0.106974758207798</v>
      </c>
    </row>
    <row r="9813" spans="1:3" x14ac:dyDescent="0.15">
      <c r="A9813">
        <v>-2.1413398906588551E-2</v>
      </c>
      <c r="B9813">
        <v>-0.10673058032989501</v>
      </c>
      <c r="C9813">
        <v>-0.10673058032989501</v>
      </c>
    </row>
    <row r="9814" spans="1:3" x14ac:dyDescent="0.15">
      <c r="A9814">
        <v>-1.5686348080635071E-2</v>
      </c>
      <c r="B9814">
        <v>-9.964434802532196E-2</v>
      </c>
      <c r="C9814">
        <v>-9.964434802532196E-2</v>
      </c>
    </row>
    <row r="9815" spans="1:3" x14ac:dyDescent="0.15">
      <c r="A9815">
        <v>-1.0619486682116991E-2</v>
      </c>
      <c r="B9815">
        <v>-8.8696792721748352E-2</v>
      </c>
      <c r="C9815">
        <v>-8.8696792721748352E-2</v>
      </c>
    </row>
    <row r="9816" spans="1:3" x14ac:dyDescent="0.15">
      <c r="A9816">
        <v>-8.5544893518090248E-3</v>
      </c>
      <c r="B9816">
        <v>-7.8945048153400421E-2</v>
      </c>
      <c r="C9816">
        <v>-7.8945048153400421E-2</v>
      </c>
    </row>
    <row r="9817" spans="1:3" x14ac:dyDescent="0.15">
      <c r="A9817">
        <v>-6.9856471382081509E-3</v>
      </c>
      <c r="B9817">
        <v>-6.8784542381763458E-2</v>
      </c>
      <c r="C9817">
        <v>-6.8784542381763458E-2</v>
      </c>
    </row>
    <row r="9818" spans="1:3" x14ac:dyDescent="0.15">
      <c r="A9818">
        <v>-8.3835180848836899E-3</v>
      </c>
      <c r="B9818">
        <v>-6.041085347533226E-2</v>
      </c>
      <c r="C9818">
        <v>-6.041085347533226E-2</v>
      </c>
    </row>
    <row r="9819" spans="1:3" x14ac:dyDescent="0.15">
      <c r="A9819">
        <v>-1.3273589313030239E-2</v>
      </c>
      <c r="B9819">
        <v>-6.8068221211433411E-2</v>
      </c>
      <c r="C9819">
        <v>-6.8068221211433411E-2</v>
      </c>
    </row>
    <row r="9820" spans="1:3" x14ac:dyDescent="0.15">
      <c r="A9820">
        <v>-1.8179168924689289E-2</v>
      </c>
      <c r="B9820">
        <v>-8.3445698022842407E-2</v>
      </c>
      <c r="C9820">
        <v>-8.3445698022842407E-2</v>
      </c>
    </row>
    <row r="9821" spans="1:3" x14ac:dyDescent="0.15">
      <c r="A9821">
        <v>-1.8311051651835442E-2</v>
      </c>
      <c r="B9821">
        <v>-9.048955887556076E-2</v>
      </c>
      <c r="C9821">
        <v>-9.048955887556076E-2</v>
      </c>
    </row>
    <row r="9822" spans="1:3" x14ac:dyDescent="0.15">
      <c r="A9822">
        <v>-1.7808437347412109E-2</v>
      </c>
      <c r="B9822">
        <v>-9.4872802495956421E-2</v>
      </c>
      <c r="C9822">
        <v>-9.4872802495956421E-2</v>
      </c>
    </row>
    <row r="9823" spans="1:3" x14ac:dyDescent="0.15">
      <c r="A9823">
        <v>-1.5923753380775452E-2</v>
      </c>
      <c r="B9823">
        <v>-9.1283127665519714E-2</v>
      </c>
      <c r="C9823">
        <v>-9.1283127665519714E-2</v>
      </c>
    </row>
    <row r="9824" spans="1:3" x14ac:dyDescent="0.15">
      <c r="A9824">
        <v>-1.2660841457545761E-2</v>
      </c>
      <c r="B9824">
        <v>-7.9837284982204437E-2</v>
      </c>
      <c r="C9824">
        <v>-7.9837284982204437E-2</v>
      </c>
    </row>
    <row r="9825" spans="1:3" x14ac:dyDescent="0.15">
      <c r="A9825">
        <v>-8.9309206232428551E-3</v>
      </c>
      <c r="B9825">
        <v>-7.6241046190261841E-2</v>
      </c>
      <c r="C9825">
        <v>-7.6241046190261841E-2</v>
      </c>
    </row>
    <row r="9826" spans="1:3" x14ac:dyDescent="0.15">
      <c r="A9826">
        <v>-3.7668407894670959E-3</v>
      </c>
      <c r="B9826">
        <v>-6.9586865603923798E-2</v>
      </c>
      <c r="C9826">
        <v>-6.9586865603923798E-2</v>
      </c>
    </row>
    <row r="9827" spans="1:3" x14ac:dyDescent="0.15">
      <c r="A9827">
        <v>4.7001014463603497E-3</v>
      </c>
      <c r="B9827">
        <v>-5.5063903331756592E-2</v>
      </c>
      <c r="C9827">
        <v>-5.5063903331756592E-2</v>
      </c>
    </row>
    <row r="9828" spans="1:3" x14ac:dyDescent="0.15">
      <c r="A9828">
        <v>1.348173338919878E-2</v>
      </c>
      <c r="B9828">
        <v>-4.6141400933265693E-2</v>
      </c>
      <c r="C9828">
        <v>-4.6141400933265693E-2</v>
      </c>
    </row>
    <row r="9829" spans="1:3" x14ac:dyDescent="0.15">
      <c r="A9829">
        <v>1.9949119538068771E-2</v>
      </c>
      <c r="B9829">
        <v>-2.9561329632997509E-2</v>
      </c>
      <c r="C9829">
        <v>-2.9561329632997509E-2</v>
      </c>
    </row>
    <row r="9830" spans="1:3" x14ac:dyDescent="0.15">
      <c r="A9830">
        <v>2.309013158082962E-2</v>
      </c>
      <c r="B9830">
        <v>-8.6182085797190666E-3</v>
      </c>
      <c r="C9830">
        <v>-8.6182085797190666E-3</v>
      </c>
    </row>
    <row r="9831" spans="1:3" x14ac:dyDescent="0.15">
      <c r="A9831">
        <v>2.484575659036636E-2</v>
      </c>
      <c r="B9831">
        <v>-4.0368079207837582E-3</v>
      </c>
      <c r="C9831">
        <v>-4.0368079207837582E-3</v>
      </c>
    </row>
    <row r="9832" spans="1:3" x14ac:dyDescent="0.15">
      <c r="A9832">
        <v>3.5599444061517722E-2</v>
      </c>
      <c r="B9832">
        <v>1.3833431294187899E-3</v>
      </c>
      <c r="C9832">
        <v>1.3833431294187899E-3</v>
      </c>
    </row>
    <row r="9833" spans="1:3" x14ac:dyDescent="0.15">
      <c r="A9833">
        <v>6.255677342414856E-2</v>
      </c>
      <c r="B9833">
        <v>1.8949836492538449E-2</v>
      </c>
      <c r="C9833">
        <v>1.8949836492538449E-2</v>
      </c>
    </row>
    <row r="9834" spans="1:3" x14ac:dyDescent="0.15">
      <c r="A9834">
        <v>0.1071269065141678</v>
      </c>
      <c r="B9834">
        <v>4.9201700836420059E-2</v>
      </c>
      <c r="C9834">
        <v>4.9201700836420059E-2</v>
      </c>
    </row>
    <row r="9835" spans="1:3" x14ac:dyDescent="0.15">
      <c r="A9835">
        <v>0.1939268559217453</v>
      </c>
      <c r="B9835">
        <v>0.1209324821829796</v>
      </c>
      <c r="C9835">
        <v>0.1209324821829796</v>
      </c>
    </row>
    <row r="9836" spans="1:3" x14ac:dyDescent="0.15">
      <c r="A9836">
        <v>0.34108138084411621</v>
      </c>
      <c r="B9836">
        <v>0.2681601345539093</v>
      </c>
      <c r="C9836">
        <v>0.2681601345539093</v>
      </c>
    </row>
    <row r="9837" spans="1:3" x14ac:dyDescent="0.15">
      <c r="A9837">
        <v>0.52664273977279663</v>
      </c>
      <c r="B9837">
        <v>0.47086328268051147</v>
      </c>
      <c r="C9837">
        <v>0.47086328268051147</v>
      </c>
    </row>
    <row r="9838" spans="1:3" x14ac:dyDescent="0.15">
      <c r="A9838">
        <v>0.74780869483947754</v>
      </c>
      <c r="B9838">
        <v>0.70092564821243286</v>
      </c>
      <c r="C9838">
        <v>0.70092564821243286</v>
      </c>
    </row>
    <row r="9839" spans="1:3" x14ac:dyDescent="0.15">
      <c r="A9839">
        <v>1.0276526212692261</v>
      </c>
      <c r="B9839">
        <v>0.96443569660186768</v>
      </c>
      <c r="C9839">
        <v>0.96443569660186768</v>
      </c>
    </row>
    <row r="9840" spans="1:3" x14ac:dyDescent="0.15">
      <c r="A9840">
        <v>1.2927554845809941</v>
      </c>
      <c r="B9840">
        <v>1.2107530832290649</v>
      </c>
      <c r="C9840">
        <v>1.2107530832290649</v>
      </c>
    </row>
    <row r="9841" spans="1:3" x14ac:dyDescent="0.15">
      <c r="A9841">
        <v>1.54769504070282</v>
      </c>
      <c r="B9841">
        <v>1.4609833955764771</v>
      </c>
      <c r="C9841">
        <v>1.4609833955764771</v>
      </c>
    </row>
    <row r="9842" spans="1:3" x14ac:dyDescent="0.15">
      <c r="A9842">
        <v>1.8615032434463501</v>
      </c>
      <c r="B9842">
        <v>1.7650079727172849</v>
      </c>
      <c r="C9842">
        <v>1.7650079727172849</v>
      </c>
    </row>
    <row r="9843" spans="1:3" x14ac:dyDescent="0.15">
      <c r="A9843">
        <v>1.9803581237792971</v>
      </c>
      <c r="B9843">
        <v>1.8982803821563721</v>
      </c>
      <c r="C9843">
        <v>1.8982803821563721</v>
      </c>
    </row>
    <row r="9844" spans="1:3" x14ac:dyDescent="0.15">
      <c r="A9844">
        <v>1.915566086769104</v>
      </c>
      <c r="B9844">
        <v>1.856738328933716</v>
      </c>
      <c r="C9844">
        <v>1.856738328933716</v>
      </c>
    </row>
    <row r="9845" spans="1:3" x14ac:dyDescent="0.15">
      <c r="A9845">
        <v>1.99376904964447</v>
      </c>
      <c r="B9845">
        <v>1.923988819122314</v>
      </c>
      <c r="C9845">
        <v>1.923988819122314</v>
      </c>
    </row>
    <row r="9846" spans="1:3" x14ac:dyDescent="0.15">
      <c r="A9846">
        <v>1.8448899984359739</v>
      </c>
      <c r="B9846">
        <v>1.7691547870635991</v>
      </c>
      <c r="C9846">
        <v>1.7691547870635991</v>
      </c>
    </row>
    <row r="9847" spans="1:3" x14ac:dyDescent="0.15">
      <c r="A9847">
        <v>1.1679103374481199</v>
      </c>
      <c r="B9847">
        <v>1.086695551872253</v>
      </c>
      <c r="C9847">
        <v>1.086695551872253</v>
      </c>
    </row>
    <row r="9848" spans="1:3" x14ac:dyDescent="0.15">
      <c r="A9848">
        <v>0.47287192940711981</v>
      </c>
      <c r="B9848">
        <v>0.4030652642250061</v>
      </c>
      <c r="C9848">
        <v>0.4030652642250061</v>
      </c>
    </row>
    <row r="9849" spans="1:3" x14ac:dyDescent="0.15">
      <c r="A9849">
        <v>3.7846110761165619E-2</v>
      </c>
      <c r="B9849">
        <v>-3.515983372926712E-2</v>
      </c>
      <c r="C9849">
        <v>-3.515983372926712E-2</v>
      </c>
    </row>
    <row r="9850" spans="1:3" x14ac:dyDescent="0.15">
      <c r="A9850">
        <v>-0.37116476893424988</v>
      </c>
      <c r="B9850">
        <v>-0.45640760660171509</v>
      </c>
      <c r="C9850">
        <v>-0.45640760660171509</v>
      </c>
    </row>
    <row r="9851" spans="1:3" x14ac:dyDescent="0.15">
      <c r="A9851">
        <v>-0.66109365224838257</v>
      </c>
      <c r="B9851">
        <v>-0.74282646179199219</v>
      </c>
      <c r="C9851">
        <v>-0.74282646179199219</v>
      </c>
    </row>
    <row r="9852" spans="1:3" x14ac:dyDescent="0.15">
      <c r="A9852">
        <v>-0.68496239185333252</v>
      </c>
      <c r="B9852">
        <v>-0.79131835699081421</v>
      </c>
      <c r="C9852">
        <v>-0.79131835699081421</v>
      </c>
    </row>
    <row r="9853" spans="1:3" x14ac:dyDescent="0.15">
      <c r="A9853">
        <v>-0.6034468412399292</v>
      </c>
      <c r="B9853">
        <v>-0.72722131013870239</v>
      </c>
      <c r="C9853">
        <v>-0.72722131013870239</v>
      </c>
    </row>
    <row r="9854" spans="1:3" x14ac:dyDescent="0.15">
      <c r="A9854">
        <v>-0.48336377739906311</v>
      </c>
      <c r="B9854">
        <v>-0.56948369741439819</v>
      </c>
      <c r="C9854">
        <v>-0.56948369741439819</v>
      </c>
    </row>
    <row r="9855" spans="1:3" x14ac:dyDescent="0.15">
      <c r="A9855">
        <v>-0.3329809308052063</v>
      </c>
      <c r="B9855">
        <v>-0.37186530232429499</v>
      </c>
      <c r="C9855">
        <v>-0.37186530232429499</v>
      </c>
    </row>
    <row r="9856" spans="1:3" x14ac:dyDescent="0.15">
      <c r="A9856">
        <v>-0.21283300220966339</v>
      </c>
      <c r="B9856">
        <v>-0.2448350936174393</v>
      </c>
      <c r="C9856">
        <v>-0.2448350936174393</v>
      </c>
    </row>
    <row r="9857" spans="1:3" x14ac:dyDescent="0.15">
      <c r="A9857">
        <v>-0.14101110398769379</v>
      </c>
      <c r="B9857">
        <v>-0.1893250048160553</v>
      </c>
      <c r="C9857">
        <v>-0.1893250048160553</v>
      </c>
    </row>
    <row r="9858" spans="1:3" x14ac:dyDescent="0.15">
      <c r="A9858">
        <v>-0.1003820672631264</v>
      </c>
      <c r="B9858">
        <v>-0.1683984100818634</v>
      </c>
      <c r="C9858">
        <v>-0.1683984100818634</v>
      </c>
    </row>
    <row r="9859" spans="1:3" x14ac:dyDescent="0.15">
      <c r="A9859">
        <v>-7.8132383525371552E-2</v>
      </c>
      <c r="B9859">
        <v>-0.16291600465774539</v>
      </c>
      <c r="C9859">
        <v>-0.16291600465774539</v>
      </c>
    </row>
    <row r="9860" spans="1:3" x14ac:dyDescent="0.15">
      <c r="A9860">
        <v>-6.8863473832607269E-2</v>
      </c>
      <c r="B9860">
        <v>-0.15680499374866491</v>
      </c>
      <c r="C9860">
        <v>-0.15680499374866491</v>
      </c>
    </row>
    <row r="9861" spans="1:3" x14ac:dyDescent="0.15">
      <c r="A9861">
        <v>-5.9741389006376273E-2</v>
      </c>
      <c r="B9861">
        <v>-0.13659098744392401</v>
      </c>
      <c r="C9861">
        <v>-0.13659098744392401</v>
      </c>
    </row>
    <row r="9862" spans="1:3" x14ac:dyDescent="0.15">
      <c r="A9862">
        <v>-4.1693009436130517E-2</v>
      </c>
      <c r="B9862">
        <v>-0.1036138609051704</v>
      </c>
      <c r="C9862">
        <v>-0.1036138609051704</v>
      </c>
    </row>
    <row r="9863" spans="1:3" x14ac:dyDescent="0.15">
      <c r="A9863">
        <v>-2.585768140852451E-2</v>
      </c>
      <c r="B9863">
        <v>-7.6349250972270966E-2</v>
      </c>
      <c r="C9863">
        <v>-7.6349250972270966E-2</v>
      </c>
    </row>
    <row r="9864" spans="1:3" x14ac:dyDescent="0.15">
      <c r="A9864">
        <v>-1.4461338520050051E-2</v>
      </c>
      <c r="B9864">
        <v>-5.4670620709657669E-2</v>
      </c>
      <c r="C9864">
        <v>-5.4670620709657669E-2</v>
      </c>
    </row>
    <row r="9865" spans="1:3" x14ac:dyDescent="0.15">
      <c r="A9865">
        <v>-3.001089440658689E-3</v>
      </c>
      <c r="B9865">
        <v>-3.4704659134149551E-2</v>
      </c>
      <c r="C9865">
        <v>-3.4704659134149551E-2</v>
      </c>
    </row>
    <row r="9866" spans="1:3" x14ac:dyDescent="0.15">
      <c r="A9866">
        <v>2.9084098059684038E-3</v>
      </c>
      <c r="B9866">
        <v>-2.7819927781820301E-2</v>
      </c>
      <c r="C9866">
        <v>-2.7819927781820301E-2</v>
      </c>
    </row>
    <row r="9867" spans="1:3" x14ac:dyDescent="0.15">
      <c r="A9867">
        <v>1.041827024891973E-3</v>
      </c>
      <c r="B9867">
        <v>-3.80563884973526E-2</v>
      </c>
      <c r="C9867">
        <v>-3.80563884973526E-2</v>
      </c>
    </row>
    <row r="9868" spans="1:3" x14ac:dyDescent="0.15">
      <c r="A9868">
        <v>-1.8184509826824069E-3</v>
      </c>
      <c r="B9868">
        <v>-5.6106038391590118E-2</v>
      </c>
      <c r="C9868">
        <v>-5.6106038391590118E-2</v>
      </c>
    </row>
    <row r="9869" spans="1:3" x14ac:dyDescent="0.15">
      <c r="A9869">
        <v>-4.0541477501392356E-3</v>
      </c>
      <c r="B9869">
        <v>-6.8382896482944489E-2</v>
      </c>
      <c r="C9869">
        <v>-6.8382896482944489E-2</v>
      </c>
    </row>
    <row r="9870" spans="1:3" x14ac:dyDescent="0.15">
      <c r="A9870">
        <v>-6.4549208618700504E-3</v>
      </c>
      <c r="B9870">
        <v>-7.1546904742717743E-2</v>
      </c>
      <c r="C9870">
        <v>-7.1546904742717743E-2</v>
      </c>
    </row>
    <row r="9871" spans="1:3" x14ac:dyDescent="0.15">
      <c r="A9871">
        <v>-9.0416418388485909E-3</v>
      </c>
      <c r="B9871">
        <v>-7.4053831398487091E-2</v>
      </c>
      <c r="C9871">
        <v>-7.4053831398487091E-2</v>
      </c>
    </row>
    <row r="9872" spans="1:3" x14ac:dyDescent="0.15">
      <c r="A9872">
        <v>-9.846431203186512E-3</v>
      </c>
      <c r="B9872">
        <v>-7.8090891242027283E-2</v>
      </c>
      <c r="C9872">
        <v>-7.8090891242027283E-2</v>
      </c>
    </row>
    <row r="9873" spans="1:3" x14ac:dyDescent="0.15">
      <c r="A9873">
        <v>-7.143841590732336E-3</v>
      </c>
      <c r="B9873">
        <v>-7.4799396097660065E-2</v>
      </c>
      <c r="C9873">
        <v>-7.4799396097660065E-2</v>
      </c>
    </row>
    <row r="9874" spans="1:3" x14ac:dyDescent="0.15">
      <c r="A9874">
        <v>-4.2294920422136784E-3</v>
      </c>
      <c r="B9874">
        <v>-6.460205465555191E-2</v>
      </c>
      <c r="C9874">
        <v>-6.460205465555191E-2</v>
      </c>
    </row>
    <row r="9875" spans="1:3" x14ac:dyDescent="0.15">
      <c r="A9875">
        <v>-1.6695385565981271E-3</v>
      </c>
      <c r="B9875">
        <v>-6.3367351889610291E-2</v>
      </c>
      <c r="C9875">
        <v>-6.3367351889610291E-2</v>
      </c>
    </row>
    <row r="9876" spans="1:3" x14ac:dyDescent="0.15">
      <c r="A9876">
        <v>5.8165244990959764E-4</v>
      </c>
      <c r="B9876">
        <v>-6.798909604549408E-2</v>
      </c>
      <c r="C9876">
        <v>-6.798909604549408E-2</v>
      </c>
    </row>
    <row r="9877" spans="1:3" x14ac:dyDescent="0.15">
      <c r="A9877">
        <v>5.45903155580163E-3</v>
      </c>
      <c r="B9877">
        <v>-5.7573389261960983E-2</v>
      </c>
      <c r="C9877">
        <v>-5.7573389261960983E-2</v>
      </c>
    </row>
    <row r="9878" spans="1:3" x14ac:dyDescent="0.15">
      <c r="A9878">
        <v>1.1378631927073E-2</v>
      </c>
      <c r="B9878">
        <v>-4.1050247848033912E-2</v>
      </c>
      <c r="C9878">
        <v>-4.1050247848033912E-2</v>
      </c>
    </row>
    <row r="9879" spans="1:3" x14ac:dyDescent="0.15">
      <c r="A9879">
        <v>1.4141297899186609E-2</v>
      </c>
      <c r="B9879">
        <v>-4.3028444051742547E-2</v>
      </c>
      <c r="C9879">
        <v>-4.3028444051742547E-2</v>
      </c>
    </row>
    <row r="9880" spans="1:3" x14ac:dyDescent="0.15">
      <c r="A9880">
        <v>1.2224503792822359E-2</v>
      </c>
      <c r="B9880">
        <v>-5.4557878524065018E-2</v>
      </c>
      <c r="C9880">
        <v>-5.4557878524065018E-2</v>
      </c>
    </row>
    <row r="9881" spans="1:3" x14ac:dyDescent="0.15">
      <c r="A9881">
        <v>8.8529419153928757E-3</v>
      </c>
      <c r="B9881">
        <v>-5.8115508407354348E-2</v>
      </c>
      <c r="C9881">
        <v>-5.8115508407354348E-2</v>
      </c>
    </row>
    <row r="9882" spans="1:3" x14ac:dyDescent="0.15">
      <c r="A9882">
        <v>4.6241427771747112E-3</v>
      </c>
      <c r="B9882">
        <v>-6.4239300787448883E-2</v>
      </c>
      <c r="C9882">
        <v>-6.4239300787448883E-2</v>
      </c>
    </row>
    <row r="9883" spans="1:3" x14ac:dyDescent="0.15">
      <c r="A9883">
        <v>6.7747477442026138E-4</v>
      </c>
      <c r="B9883">
        <v>-8.2042299211025238E-2</v>
      </c>
      <c r="C9883">
        <v>-8.2042299211025238E-2</v>
      </c>
    </row>
    <row r="9884" spans="1:3" x14ac:dyDescent="0.15">
      <c r="A9884">
        <v>-9.9127402063459158E-4</v>
      </c>
      <c r="B9884">
        <v>-9.2352457344532013E-2</v>
      </c>
      <c r="C9884">
        <v>-9.2352457344532013E-2</v>
      </c>
    </row>
    <row r="9885" spans="1:3" x14ac:dyDescent="0.15">
      <c r="A9885">
        <v>-8.4120783867547289E-6</v>
      </c>
      <c r="B9885">
        <v>-8.4696829319000244E-2</v>
      </c>
      <c r="C9885">
        <v>-8.4696829319000244E-2</v>
      </c>
    </row>
    <row r="9886" spans="1:3" x14ac:dyDescent="0.15">
      <c r="A9886">
        <v>3.152020275592804E-3</v>
      </c>
      <c r="B9886">
        <v>-7.418331503868103E-2</v>
      </c>
      <c r="C9886">
        <v>-7.418331503868103E-2</v>
      </c>
    </row>
    <row r="9887" spans="1:3" x14ac:dyDescent="0.15">
      <c r="A9887">
        <v>9.4427932053804398E-3</v>
      </c>
      <c r="B9887">
        <v>-6.5527439117431641E-2</v>
      </c>
      <c r="C9887">
        <v>-6.5527439117431641E-2</v>
      </c>
    </row>
    <row r="9888" spans="1:3" x14ac:dyDescent="0.15">
      <c r="A9888">
        <v>1.569857262074947E-2</v>
      </c>
      <c r="B9888">
        <v>-5.2038919180631638E-2</v>
      </c>
      <c r="C9888">
        <v>-5.2038919180631638E-2</v>
      </c>
    </row>
    <row r="9889" spans="1:3" x14ac:dyDescent="0.15">
      <c r="A9889">
        <v>1.9744692370295521E-2</v>
      </c>
      <c r="B9889">
        <v>-4.3021801859140403E-2</v>
      </c>
      <c r="C9889">
        <v>-4.3021801859140403E-2</v>
      </c>
    </row>
    <row r="9890" spans="1:3" x14ac:dyDescent="0.15">
      <c r="A9890">
        <v>2.0807381719350811E-2</v>
      </c>
      <c r="B9890">
        <v>-4.5104604214429862E-2</v>
      </c>
      <c r="C9890">
        <v>-4.5104604214429862E-2</v>
      </c>
    </row>
    <row r="9891" spans="1:3" x14ac:dyDescent="0.15">
      <c r="A9891">
        <v>2.196970023214817E-2</v>
      </c>
      <c r="B9891">
        <v>-4.8231791704893112E-2</v>
      </c>
      <c r="C9891">
        <v>-4.8231791704893112E-2</v>
      </c>
    </row>
    <row r="9892" spans="1:3" x14ac:dyDescent="0.15">
      <c r="A9892">
        <v>2.048915438354015E-2</v>
      </c>
      <c r="B9892">
        <v>-5.3329557180404663E-2</v>
      </c>
      <c r="C9892">
        <v>-5.3329557180404663E-2</v>
      </c>
    </row>
    <row r="9893" spans="1:3" x14ac:dyDescent="0.15">
      <c r="A9893">
        <v>1.739809475839138E-2</v>
      </c>
      <c r="B9893">
        <v>-6.6922731697559357E-2</v>
      </c>
      <c r="C9893">
        <v>-6.6922731697559357E-2</v>
      </c>
    </row>
    <row r="9894" spans="1:3" x14ac:dyDescent="0.15">
      <c r="A9894">
        <v>1.5413518063724039E-2</v>
      </c>
      <c r="B9894">
        <v>-7.5960405170917511E-2</v>
      </c>
      <c r="C9894">
        <v>-7.5960405170917511E-2</v>
      </c>
    </row>
    <row r="9895" spans="1:3" x14ac:dyDescent="0.15">
      <c r="A9895">
        <v>1.5947811305522919E-2</v>
      </c>
      <c r="B9895">
        <v>-7.1522511541843414E-2</v>
      </c>
      <c r="C9895">
        <v>-7.1522511541843414E-2</v>
      </c>
    </row>
    <row r="9896" spans="1:3" x14ac:dyDescent="0.15">
      <c r="A9896">
        <v>1.6971521079540249E-2</v>
      </c>
      <c r="B9896">
        <v>-6.7140571773052216E-2</v>
      </c>
      <c r="C9896">
        <v>-6.7140571773052216E-2</v>
      </c>
    </row>
    <row r="9897" spans="1:3" x14ac:dyDescent="0.15">
      <c r="A9897">
        <v>1.8878834322094921E-2</v>
      </c>
      <c r="B9897">
        <v>-6.9981254637241364E-2</v>
      </c>
      <c r="C9897">
        <v>-6.9981254637241364E-2</v>
      </c>
    </row>
    <row r="9898" spans="1:3" x14ac:dyDescent="0.15">
      <c r="A9898">
        <v>2.261572889983654E-2</v>
      </c>
      <c r="B9898">
        <v>-7.2635926306247711E-2</v>
      </c>
      <c r="C9898">
        <v>-7.2635926306247711E-2</v>
      </c>
    </row>
    <row r="9899" spans="1:3" x14ac:dyDescent="0.15">
      <c r="A9899">
        <v>2.6840785518288609E-2</v>
      </c>
      <c r="B9899">
        <v>-6.8939149379730225E-2</v>
      </c>
      <c r="C9899">
        <v>-6.8939149379730225E-2</v>
      </c>
    </row>
    <row r="9900" spans="1:3" x14ac:dyDescent="0.15">
      <c r="A9900">
        <v>3.2735735177993767E-2</v>
      </c>
      <c r="B9900">
        <v>-5.9110201895236969E-2</v>
      </c>
      <c r="C9900">
        <v>-5.9110201895236969E-2</v>
      </c>
    </row>
    <row r="9901" spans="1:3" x14ac:dyDescent="0.15">
      <c r="A9901">
        <v>4.0089961141347892E-2</v>
      </c>
      <c r="B9901">
        <v>-4.7672830522060387E-2</v>
      </c>
      <c r="C9901">
        <v>-4.7672830522060387E-2</v>
      </c>
    </row>
    <row r="9902" spans="1:3" x14ac:dyDescent="0.15">
      <c r="A9902">
        <v>4.6143520623445511E-2</v>
      </c>
      <c r="B9902">
        <v>-3.8237906992435462E-2</v>
      </c>
      <c r="C9902">
        <v>-3.8237906992435462E-2</v>
      </c>
    </row>
    <row r="9903" spans="1:3" x14ac:dyDescent="0.15">
      <c r="A9903">
        <v>4.8488300293684013E-2</v>
      </c>
      <c r="B9903">
        <v>-3.4701362252235413E-2</v>
      </c>
      <c r="C9903">
        <v>-3.4701362252235413E-2</v>
      </c>
    </row>
    <row r="9904" spans="1:3" x14ac:dyDescent="0.15">
      <c r="A9904">
        <v>4.6374369412660599E-2</v>
      </c>
      <c r="B9904">
        <v>-4.3059892952442169E-2</v>
      </c>
      <c r="C9904">
        <v>-4.3059892952442169E-2</v>
      </c>
    </row>
    <row r="9905" spans="1:3" x14ac:dyDescent="0.15">
      <c r="A9905">
        <v>4.1775722056627267E-2</v>
      </c>
      <c r="B9905">
        <v>-5.9056900441646583E-2</v>
      </c>
      <c r="C9905">
        <v>-5.9056900441646583E-2</v>
      </c>
    </row>
    <row r="9906" spans="1:3" x14ac:dyDescent="0.15">
      <c r="A9906">
        <v>3.8846775889396667E-2</v>
      </c>
      <c r="B9906">
        <v>-6.7348405718803406E-2</v>
      </c>
      <c r="C9906">
        <v>-6.7348405718803406E-2</v>
      </c>
    </row>
    <row r="9907" spans="1:3" x14ac:dyDescent="0.15">
      <c r="A9907">
        <v>3.9443761110305793E-2</v>
      </c>
      <c r="B9907">
        <v>-6.5916799008846283E-2</v>
      </c>
      <c r="C9907">
        <v>-6.5916799008846283E-2</v>
      </c>
    </row>
    <row r="9908" spans="1:3" x14ac:dyDescent="0.15">
      <c r="A9908">
        <v>4.0618792176246643E-2</v>
      </c>
      <c r="B9908">
        <v>-6.8630293011665344E-2</v>
      </c>
      <c r="C9908">
        <v>-6.8630293011665344E-2</v>
      </c>
    </row>
    <row r="9909" spans="1:3" x14ac:dyDescent="0.15">
      <c r="A9909">
        <v>4.4484138488769531E-2</v>
      </c>
      <c r="B9909">
        <v>-6.9623939692974091E-2</v>
      </c>
      <c r="C9909">
        <v>-6.9623939692974091E-2</v>
      </c>
    </row>
    <row r="9910" spans="1:3" x14ac:dyDescent="0.15">
      <c r="A9910">
        <v>5.2408743649721153E-2</v>
      </c>
      <c r="B9910">
        <v>-5.6202348321676247E-2</v>
      </c>
      <c r="C9910">
        <v>-5.6202348321676247E-2</v>
      </c>
    </row>
    <row r="9911" spans="1:3" x14ac:dyDescent="0.15">
      <c r="A9911">
        <v>6.0236465185880661E-2</v>
      </c>
      <c r="B9911">
        <v>-4.5066814869642258E-2</v>
      </c>
      <c r="C9911">
        <v>-4.5066814869642258E-2</v>
      </c>
    </row>
    <row r="9912" spans="1:3" x14ac:dyDescent="0.15">
      <c r="A9912">
        <v>6.6672876477241516E-2</v>
      </c>
      <c r="B9912">
        <v>-3.9144951850175858E-2</v>
      </c>
      <c r="C9912">
        <v>-3.9144951850175858E-2</v>
      </c>
    </row>
    <row r="9913" spans="1:3" x14ac:dyDescent="0.15">
      <c r="A9913">
        <v>7.4154838919639587E-2</v>
      </c>
      <c r="B9913">
        <v>-2.3692963644862172E-2</v>
      </c>
      <c r="C9913">
        <v>-2.3692963644862172E-2</v>
      </c>
    </row>
    <row r="9914" spans="1:3" x14ac:dyDescent="0.15">
      <c r="A9914">
        <v>8.0478392541408539E-2</v>
      </c>
      <c r="B9914">
        <v>-1.6521241515874859E-2</v>
      </c>
      <c r="C9914">
        <v>-1.6521241515874859E-2</v>
      </c>
    </row>
    <row r="9915" spans="1:3" x14ac:dyDescent="0.15">
      <c r="A9915">
        <v>8.4864549338817596E-2</v>
      </c>
      <c r="B9915">
        <v>-2.301495149731636E-2</v>
      </c>
      <c r="C9915">
        <v>-2.301495149731636E-2</v>
      </c>
    </row>
    <row r="9916" spans="1:3" x14ac:dyDescent="0.15">
      <c r="A9916">
        <v>8.752741664648056E-2</v>
      </c>
      <c r="B9916">
        <v>-2.0429043099284169E-2</v>
      </c>
      <c r="C9916">
        <v>-2.0429043099284169E-2</v>
      </c>
    </row>
    <row r="9917" spans="1:3" x14ac:dyDescent="0.15">
      <c r="A9917">
        <v>8.945571631193161E-2</v>
      </c>
      <c r="B9917">
        <v>-1.4278986491262909E-2</v>
      </c>
      <c r="C9917">
        <v>-1.4278986491262909E-2</v>
      </c>
    </row>
    <row r="9918" spans="1:3" x14ac:dyDescent="0.15">
      <c r="A9918">
        <v>9.2028580605983734E-2</v>
      </c>
      <c r="B9918">
        <v>-1.2663322500884529E-2</v>
      </c>
      <c r="C9918">
        <v>-1.2663322500884529E-2</v>
      </c>
    </row>
    <row r="9919" spans="1:3" x14ac:dyDescent="0.15">
      <c r="A9919">
        <v>9.3100510537624359E-2</v>
      </c>
      <c r="B9919">
        <v>-1.4832763932645319E-2</v>
      </c>
      <c r="C9919">
        <v>-1.4832763932645319E-2</v>
      </c>
    </row>
    <row r="9920" spans="1:3" x14ac:dyDescent="0.15">
      <c r="A9920">
        <v>9.5839403569698334E-2</v>
      </c>
      <c r="B9920">
        <v>-2.3488391190767292E-2</v>
      </c>
      <c r="C9920">
        <v>-2.3488391190767292E-2</v>
      </c>
    </row>
    <row r="9921" spans="1:3" x14ac:dyDescent="0.15">
      <c r="A9921">
        <v>0.1001462712883949</v>
      </c>
      <c r="B9921">
        <v>-1.9359005615115169E-2</v>
      </c>
      <c r="C9921">
        <v>-1.9359005615115169E-2</v>
      </c>
    </row>
    <row r="9922" spans="1:3" x14ac:dyDescent="0.15">
      <c r="A9922">
        <v>0.1074787005782127</v>
      </c>
      <c r="B9922">
        <v>-5.3217558888718486E-4</v>
      </c>
      <c r="C9922">
        <v>-5.3217558888718486E-4</v>
      </c>
    </row>
    <row r="9923" spans="1:3" x14ac:dyDescent="0.15">
      <c r="A9923">
        <v>0.1147546693682671</v>
      </c>
      <c r="B9923">
        <v>8.3783268928527832E-3</v>
      </c>
      <c r="C9923">
        <v>8.3783268928527832E-3</v>
      </c>
    </row>
    <row r="9924" spans="1:3" x14ac:dyDescent="0.15">
      <c r="A9924">
        <v>0.12409936636686331</v>
      </c>
      <c r="B9924">
        <v>1.7579980194568631E-2</v>
      </c>
      <c r="C9924">
        <v>1.7579980194568631E-2</v>
      </c>
    </row>
    <row r="9925" spans="1:3" x14ac:dyDescent="0.15">
      <c r="A9925">
        <v>0.13394387066364291</v>
      </c>
      <c r="B9925">
        <v>3.5919882357120507E-2</v>
      </c>
      <c r="C9925">
        <v>3.5919882357120507E-2</v>
      </c>
    </row>
    <row r="9926" spans="1:3" x14ac:dyDescent="0.15">
      <c r="A9926">
        <v>0.14292652904987341</v>
      </c>
      <c r="B9926">
        <v>4.5293569564819343E-2</v>
      </c>
      <c r="C9926">
        <v>4.5293569564819343E-2</v>
      </c>
    </row>
    <row r="9927" spans="1:3" x14ac:dyDescent="0.15">
      <c r="A9927">
        <v>0.15030321478843689</v>
      </c>
      <c r="B9927">
        <v>5.1724858582019813E-2</v>
      </c>
      <c r="C9927">
        <v>5.1724858582019813E-2</v>
      </c>
    </row>
    <row r="9928" spans="1:3" x14ac:dyDescent="0.15">
      <c r="A9928">
        <v>0.15643568336963651</v>
      </c>
      <c r="B9928">
        <v>6.2447968870401382E-2</v>
      </c>
      <c r="C9928">
        <v>6.2447968870401382E-2</v>
      </c>
    </row>
    <row r="9929" spans="1:3" x14ac:dyDescent="0.15">
      <c r="A9929">
        <v>0.15978722274303439</v>
      </c>
      <c r="B9929">
        <v>6.4127564430236816E-2</v>
      </c>
      <c r="C9929">
        <v>6.4127564430236816E-2</v>
      </c>
    </row>
    <row r="9930" spans="1:3" x14ac:dyDescent="0.15">
      <c r="A9930">
        <v>0.1640026867389679</v>
      </c>
      <c r="B9930">
        <v>6.2258988618850708E-2</v>
      </c>
      <c r="C9930">
        <v>6.2258988618850708E-2</v>
      </c>
    </row>
    <row r="9931" spans="1:3" x14ac:dyDescent="0.15">
      <c r="A9931">
        <v>0.1692591309547424</v>
      </c>
      <c r="B9931">
        <v>6.876305490732193E-2</v>
      </c>
      <c r="C9931">
        <v>6.876305490732193E-2</v>
      </c>
    </row>
    <row r="9932" spans="1:3" x14ac:dyDescent="0.15">
      <c r="A9932">
        <v>0.17632664740085599</v>
      </c>
      <c r="B9932">
        <v>7.6018132269382477E-2</v>
      </c>
      <c r="C9932">
        <v>7.6018132269382477E-2</v>
      </c>
    </row>
    <row r="9933" spans="1:3" x14ac:dyDescent="0.15">
      <c r="A9933">
        <v>0.18503282964229581</v>
      </c>
      <c r="B9933">
        <v>8.266141265630722E-2</v>
      </c>
      <c r="C9933">
        <v>8.266141265630722E-2</v>
      </c>
    </row>
    <row r="9934" spans="1:3" x14ac:dyDescent="0.15">
      <c r="A9934">
        <v>0.1985304653644562</v>
      </c>
      <c r="B9934">
        <v>9.7829289734363556E-2</v>
      </c>
      <c r="C9934">
        <v>9.7829289734363556E-2</v>
      </c>
    </row>
    <row r="9935" spans="1:3" x14ac:dyDescent="0.15">
      <c r="A9935">
        <v>0.2134166955947876</v>
      </c>
      <c r="B9935">
        <v>0.11893435567617421</v>
      </c>
      <c r="C9935">
        <v>0.11893435567617421</v>
      </c>
    </row>
    <row r="9936" spans="1:3" x14ac:dyDescent="0.15">
      <c r="A9936">
        <v>0.22938995063304901</v>
      </c>
      <c r="B9936">
        <v>0.13987745344638819</v>
      </c>
      <c r="C9936">
        <v>0.13987745344638819</v>
      </c>
    </row>
    <row r="9937" spans="1:3" x14ac:dyDescent="0.15">
      <c r="A9937">
        <v>0.24479618668556211</v>
      </c>
      <c r="B9937">
        <v>0.16113525629043579</v>
      </c>
      <c r="C9937">
        <v>0.16113525629043579</v>
      </c>
    </row>
    <row r="9938" spans="1:3" x14ac:dyDescent="0.15">
      <c r="A9938">
        <v>0.25832697749137878</v>
      </c>
      <c r="B9938">
        <v>0.17674210667610171</v>
      </c>
      <c r="C9938">
        <v>0.17674210667610171</v>
      </c>
    </row>
    <row r="9939" spans="1:3" x14ac:dyDescent="0.15">
      <c r="A9939">
        <v>0.2699320912361145</v>
      </c>
      <c r="B9939">
        <v>0.18622174859046939</v>
      </c>
      <c r="C9939">
        <v>0.18622174859046939</v>
      </c>
    </row>
    <row r="9940" spans="1:3" x14ac:dyDescent="0.15">
      <c r="A9940">
        <v>0.27948635816574102</v>
      </c>
      <c r="B9940">
        <v>0.20231927931308749</v>
      </c>
      <c r="C9940">
        <v>0.20231927931308749</v>
      </c>
    </row>
    <row r="9941" spans="1:3" x14ac:dyDescent="0.15">
      <c r="A9941">
        <v>0.28860309720039368</v>
      </c>
      <c r="B9941">
        <v>0.2180251479148865</v>
      </c>
      <c r="C9941">
        <v>0.2180251479148865</v>
      </c>
    </row>
    <row r="9942" spans="1:3" x14ac:dyDescent="0.15">
      <c r="A9942">
        <v>0.29555296897888178</v>
      </c>
      <c r="B9942">
        <v>0.21879772841930389</v>
      </c>
      <c r="C9942">
        <v>0.21879772841930389</v>
      </c>
    </row>
    <row r="9943" spans="1:3" x14ac:dyDescent="0.15">
      <c r="A9943">
        <v>0.30282407999038702</v>
      </c>
      <c r="B9943">
        <v>0.2187127023935318</v>
      </c>
      <c r="C9943">
        <v>0.2187127023935318</v>
      </c>
    </row>
    <row r="9944" spans="1:3" x14ac:dyDescent="0.15">
      <c r="A9944">
        <v>0.3114142119884491</v>
      </c>
      <c r="B9944">
        <v>0.23063325881958011</v>
      </c>
      <c r="C9944">
        <v>0.23063325881958011</v>
      </c>
    </row>
    <row r="9945" spans="1:3" x14ac:dyDescent="0.15">
      <c r="A9945">
        <v>0.32269483804702759</v>
      </c>
      <c r="B9945">
        <v>0.2482068985700607</v>
      </c>
      <c r="C9945">
        <v>0.2482068985700607</v>
      </c>
    </row>
    <row r="9946" spans="1:3" x14ac:dyDescent="0.15">
      <c r="A9946">
        <v>0.33413705229759222</v>
      </c>
      <c r="B9946">
        <v>0.26472467184066772</v>
      </c>
      <c r="C9946">
        <v>0.26472467184066772</v>
      </c>
    </row>
    <row r="9947" spans="1:3" x14ac:dyDescent="0.15">
      <c r="A9947">
        <v>0.34710702300071722</v>
      </c>
      <c r="B9947">
        <v>0.27581268548965449</v>
      </c>
      <c r="C9947">
        <v>0.27581268548965449</v>
      </c>
    </row>
    <row r="9948" spans="1:3" x14ac:dyDescent="0.15">
      <c r="A9948">
        <v>0.36095938086509699</v>
      </c>
      <c r="B9948">
        <v>0.28979745507240301</v>
      </c>
      <c r="C9948">
        <v>0.28979745507240301</v>
      </c>
    </row>
    <row r="9949" spans="1:3" x14ac:dyDescent="0.15">
      <c r="A9949">
        <v>0.37563711404800421</v>
      </c>
      <c r="B9949">
        <v>0.31489068269729609</v>
      </c>
      <c r="C9949">
        <v>0.31489068269729609</v>
      </c>
    </row>
    <row r="9950" spans="1:3" x14ac:dyDescent="0.15">
      <c r="A9950">
        <v>0.38902768492698669</v>
      </c>
      <c r="B9950">
        <v>0.33460092544555659</v>
      </c>
      <c r="C9950">
        <v>0.33460092544555659</v>
      </c>
    </row>
    <row r="9951" spans="1:3" x14ac:dyDescent="0.15">
      <c r="A9951">
        <v>0.398307204246521</v>
      </c>
      <c r="B9951">
        <v>0.34223130345344538</v>
      </c>
      <c r="C9951">
        <v>0.34223130345344538</v>
      </c>
    </row>
    <row r="9952" spans="1:3" x14ac:dyDescent="0.15">
      <c r="A9952">
        <v>0.40728989243507391</v>
      </c>
      <c r="B9952">
        <v>0.3527691662311554</v>
      </c>
      <c r="C9952">
        <v>0.3527691662311554</v>
      </c>
    </row>
    <row r="9953" spans="1:3" x14ac:dyDescent="0.15">
      <c r="A9953">
        <v>0.41293343901634222</v>
      </c>
      <c r="B9953">
        <v>0.36120012402534479</v>
      </c>
      <c r="C9953">
        <v>0.36120012402534479</v>
      </c>
    </row>
    <row r="9954" spans="1:3" x14ac:dyDescent="0.15">
      <c r="A9954">
        <v>0.4162648618221283</v>
      </c>
      <c r="B9954">
        <v>0.35643729567527771</v>
      </c>
      <c r="C9954">
        <v>0.35643729567527771</v>
      </c>
    </row>
    <row r="9955" spans="1:3" x14ac:dyDescent="0.15">
      <c r="A9955">
        <v>0.41906672716140753</v>
      </c>
      <c r="B9955">
        <v>0.35172578692436218</v>
      </c>
      <c r="C9955">
        <v>0.35172578692436218</v>
      </c>
    </row>
    <row r="9956" spans="1:3" x14ac:dyDescent="0.15">
      <c r="A9956">
        <v>0.42346057295799261</v>
      </c>
      <c r="B9956">
        <v>0.35763084888458252</v>
      </c>
      <c r="C9956">
        <v>0.35763084888458252</v>
      </c>
    </row>
    <row r="9957" spans="1:3" x14ac:dyDescent="0.15">
      <c r="A9957">
        <v>0.42850765585899347</v>
      </c>
      <c r="B9957">
        <v>0.36340823769569403</v>
      </c>
      <c r="C9957">
        <v>0.36340823769569403</v>
      </c>
    </row>
    <row r="9958" spans="1:3" x14ac:dyDescent="0.15">
      <c r="A9958">
        <v>0.43312367796897888</v>
      </c>
      <c r="B9958">
        <v>0.36609670519828802</v>
      </c>
      <c r="C9958">
        <v>0.36609670519828802</v>
      </c>
    </row>
    <row r="9959" spans="1:3" x14ac:dyDescent="0.15">
      <c r="A9959">
        <v>0.44058915972709661</v>
      </c>
      <c r="B9959">
        <v>0.37934523820877081</v>
      </c>
      <c r="C9959">
        <v>0.37934523820877081</v>
      </c>
    </row>
    <row r="9960" spans="1:3" x14ac:dyDescent="0.15">
      <c r="A9960">
        <v>0.4473060667514801</v>
      </c>
      <c r="B9960">
        <v>0.39913621544837952</v>
      </c>
      <c r="C9960">
        <v>0.39913621544837952</v>
      </c>
    </row>
    <row r="9961" spans="1:3" x14ac:dyDescent="0.15">
      <c r="A9961">
        <v>0.44924637675285339</v>
      </c>
      <c r="B9961">
        <v>0.40292823314666748</v>
      </c>
      <c r="C9961">
        <v>0.40292823314666748</v>
      </c>
    </row>
    <row r="9962" spans="1:3" x14ac:dyDescent="0.15">
      <c r="A9962">
        <v>0.44721770286560059</v>
      </c>
      <c r="B9962">
        <v>0.39468419551849371</v>
      </c>
      <c r="C9962">
        <v>0.39468419551849371</v>
      </c>
    </row>
    <row r="9963" spans="1:3" x14ac:dyDescent="0.15">
      <c r="A9963">
        <v>0.44134464859962458</v>
      </c>
      <c r="B9963">
        <v>0.39241516590118408</v>
      </c>
      <c r="C9963">
        <v>0.39241516590118408</v>
      </c>
    </row>
    <row r="9964" spans="1:3" x14ac:dyDescent="0.15">
      <c r="A9964">
        <v>0.43003955483436579</v>
      </c>
      <c r="B9964">
        <v>0.38144028186798101</v>
      </c>
      <c r="C9964">
        <v>0.38144028186798101</v>
      </c>
    </row>
    <row r="9965" spans="1:3" x14ac:dyDescent="0.15">
      <c r="A9965">
        <v>0.41317412257194519</v>
      </c>
      <c r="B9965">
        <v>0.35329172015190119</v>
      </c>
      <c r="C9965">
        <v>0.35329172015190119</v>
      </c>
    </row>
    <row r="9966" spans="1:3" x14ac:dyDescent="0.15">
      <c r="A9966">
        <v>0.3948071300983429</v>
      </c>
      <c r="B9966">
        <v>0.33135607838630682</v>
      </c>
      <c r="C9966">
        <v>0.33135607838630682</v>
      </c>
    </row>
    <row r="9967" spans="1:3" x14ac:dyDescent="0.15">
      <c r="A9967">
        <v>0.37640103697776789</v>
      </c>
      <c r="B9967">
        <v>0.31418481469154358</v>
      </c>
      <c r="C9967">
        <v>0.31418481469154358</v>
      </c>
    </row>
    <row r="9968" spans="1:3" x14ac:dyDescent="0.15">
      <c r="A9968">
        <v>0.35742592811584473</v>
      </c>
      <c r="B9968">
        <v>0.2922356128692627</v>
      </c>
      <c r="C9968">
        <v>0.2922356128692627</v>
      </c>
    </row>
    <row r="9969" spans="1:3" x14ac:dyDescent="0.15">
      <c r="A9969">
        <v>0.34102612733840942</v>
      </c>
      <c r="B9969">
        <v>0.2816283106803894</v>
      </c>
      <c r="C9969">
        <v>0.2816283106803894</v>
      </c>
    </row>
    <row r="9970" spans="1:3" x14ac:dyDescent="0.15">
      <c r="A9970">
        <v>0.3276979923248291</v>
      </c>
      <c r="B9970">
        <v>0.27465328574180597</v>
      </c>
      <c r="C9970">
        <v>0.27465328574180597</v>
      </c>
    </row>
    <row r="9971" spans="1:3" x14ac:dyDescent="0.15">
      <c r="A9971">
        <v>0.3150005042552948</v>
      </c>
      <c r="B9971">
        <v>0.25961634516715998</v>
      </c>
      <c r="C9971">
        <v>0.25961634516715998</v>
      </c>
    </row>
    <row r="9972" spans="1:3" x14ac:dyDescent="0.15">
      <c r="A9972">
        <v>0.30192038416862488</v>
      </c>
      <c r="B9972">
        <v>0.24925367534160611</v>
      </c>
      <c r="C9972">
        <v>0.24925367534160611</v>
      </c>
    </row>
    <row r="9973" spans="1:3" x14ac:dyDescent="0.15">
      <c r="A9973">
        <v>0.28633737564086909</v>
      </c>
      <c r="B9973">
        <v>0.2363445907831192</v>
      </c>
      <c r="C9973">
        <v>0.2363445907831192</v>
      </c>
    </row>
    <row r="9974" spans="1:3" x14ac:dyDescent="0.15">
      <c r="A9974">
        <v>0.26943811774253851</v>
      </c>
      <c r="B9974">
        <v>0.2178812175989151</v>
      </c>
      <c r="C9974">
        <v>0.2178812175989151</v>
      </c>
    </row>
    <row r="9975" spans="1:3" x14ac:dyDescent="0.15">
      <c r="A9975">
        <v>0.24932073056697851</v>
      </c>
      <c r="B9975">
        <v>0.2006232291460037</v>
      </c>
      <c r="C9975">
        <v>0.2006232291460037</v>
      </c>
    </row>
    <row r="9976" spans="1:3" x14ac:dyDescent="0.15">
      <c r="A9976">
        <v>0.22366440296173101</v>
      </c>
      <c r="B9976">
        <v>0.1697892248630524</v>
      </c>
      <c r="C9976">
        <v>0.1697892248630524</v>
      </c>
    </row>
    <row r="9977" spans="1:3" x14ac:dyDescent="0.15">
      <c r="A9977">
        <v>0.20077045261859891</v>
      </c>
      <c r="B9977">
        <v>0.1407219469547272</v>
      </c>
      <c r="C9977">
        <v>0.1407219469547272</v>
      </c>
    </row>
    <row r="9978" spans="1:3" x14ac:dyDescent="0.15">
      <c r="A9978">
        <v>0.18133491277694699</v>
      </c>
      <c r="B9978">
        <v>0.13154344260692599</v>
      </c>
      <c r="C9978">
        <v>0.13154344260692599</v>
      </c>
    </row>
    <row r="9979" spans="1:3" x14ac:dyDescent="0.15">
      <c r="A9979">
        <v>0.16364686191082001</v>
      </c>
      <c r="B9979">
        <v>0.1152093559503555</v>
      </c>
      <c r="C9979">
        <v>0.1152093559503555</v>
      </c>
    </row>
    <row r="9980" spans="1:3" x14ac:dyDescent="0.15">
      <c r="A9980">
        <v>0.14804552495479581</v>
      </c>
      <c r="B9980">
        <v>9.4322562217712402E-2</v>
      </c>
      <c r="C9980">
        <v>9.4322562217712402E-2</v>
      </c>
    </row>
    <row r="9981" spans="1:3" x14ac:dyDescent="0.15">
      <c r="A9981">
        <v>0.13637976348400119</v>
      </c>
      <c r="B9981">
        <v>8.8491305708885193E-2</v>
      </c>
      <c r="C9981">
        <v>8.8491305708885193E-2</v>
      </c>
    </row>
    <row r="9982" spans="1:3" x14ac:dyDescent="0.15">
      <c r="A9982">
        <v>0.12574551999568939</v>
      </c>
      <c r="B9982">
        <v>8.0484010279178619E-2</v>
      </c>
      <c r="C9982">
        <v>8.0484010279178619E-2</v>
      </c>
    </row>
    <row r="9983" spans="1:3" x14ac:dyDescent="0.15">
      <c r="A9983">
        <v>0.11740221083164221</v>
      </c>
      <c r="B9983">
        <v>7.0502892136573792E-2</v>
      </c>
      <c r="C9983">
        <v>7.0502892136573792E-2</v>
      </c>
    </row>
    <row r="9984" spans="1:3" x14ac:dyDescent="0.15">
      <c r="A9984">
        <v>0.1121795699000359</v>
      </c>
      <c r="B9984">
        <v>7.196209579706192E-2</v>
      </c>
      <c r="C9984">
        <v>7.196209579706192E-2</v>
      </c>
    </row>
    <row r="9985" spans="1:3" x14ac:dyDescent="0.15">
      <c r="A9985">
        <v>0.107021689414978</v>
      </c>
      <c r="B9985">
        <v>6.9256626069545746E-2</v>
      </c>
      <c r="C9985">
        <v>6.9256626069545746E-2</v>
      </c>
    </row>
    <row r="9986" spans="1:3" x14ac:dyDescent="0.15">
      <c r="A9986">
        <v>9.6744634211063385E-2</v>
      </c>
      <c r="B9986">
        <v>5.7659391313791282E-2</v>
      </c>
      <c r="C9986">
        <v>5.7659391313791282E-2</v>
      </c>
    </row>
    <row r="9987" spans="1:3" x14ac:dyDescent="0.15">
      <c r="A9987">
        <v>8.7956130504608154E-2</v>
      </c>
      <c r="B9987">
        <v>5.2035648375749588E-2</v>
      </c>
      <c r="C9987">
        <v>5.2035648375749588E-2</v>
      </c>
    </row>
    <row r="9988" spans="1:3" x14ac:dyDescent="0.15">
      <c r="A9988">
        <v>7.8576795756816864E-2</v>
      </c>
      <c r="B9988">
        <v>4.2458400130271912E-2</v>
      </c>
      <c r="C9988">
        <v>4.2458400130271912E-2</v>
      </c>
    </row>
    <row r="9989" spans="1:3" x14ac:dyDescent="0.15">
      <c r="A9989">
        <v>6.7817114293575287E-2</v>
      </c>
      <c r="B9989">
        <v>1.9602762535214421E-2</v>
      </c>
      <c r="C9989">
        <v>1.9602762535214421E-2</v>
      </c>
    </row>
    <row r="9990" spans="1:3" x14ac:dyDescent="0.15">
      <c r="A9990">
        <v>5.8636702597141273E-2</v>
      </c>
      <c r="B9990">
        <v>1.286066509783268E-2</v>
      </c>
      <c r="C9990">
        <v>1.286066509783268E-2</v>
      </c>
    </row>
    <row r="9991" spans="1:3" x14ac:dyDescent="0.15">
      <c r="A9991">
        <v>5.3302537649869919E-2</v>
      </c>
      <c r="B9991">
        <v>1.9693197682499889E-2</v>
      </c>
      <c r="C9991">
        <v>1.9693197682499889E-2</v>
      </c>
    </row>
    <row r="9992" spans="1:3" x14ac:dyDescent="0.15">
      <c r="A9992">
        <v>4.6777956187725067E-2</v>
      </c>
      <c r="B9992">
        <v>5.1116989925503731E-3</v>
      </c>
      <c r="C9992">
        <v>5.1116989925503731E-3</v>
      </c>
    </row>
    <row r="9993" spans="1:3" x14ac:dyDescent="0.15">
      <c r="A9993">
        <v>4.3728958815336227E-2</v>
      </c>
      <c r="B9993">
        <v>-8.5987811908125877E-3</v>
      </c>
      <c r="C9993">
        <v>-8.5987811908125877E-3</v>
      </c>
    </row>
    <row r="9994" spans="1:3" x14ac:dyDescent="0.15">
      <c r="A9994">
        <v>4.4777460396289832E-2</v>
      </c>
      <c r="B9994">
        <v>-3.3903734292835002E-3</v>
      </c>
      <c r="C9994">
        <v>-3.3903734292835002E-3</v>
      </c>
    </row>
    <row r="9995" spans="1:3" x14ac:dyDescent="0.15">
      <c r="A9995">
        <v>4.64969202876091E-2</v>
      </c>
      <c r="B9995">
        <v>-2.1154594141989951E-3</v>
      </c>
      <c r="C9995">
        <v>-2.1154594141989951E-3</v>
      </c>
    </row>
    <row r="9996" spans="1:3" x14ac:dyDescent="0.15">
      <c r="A9996">
        <v>5.0794344395399087E-2</v>
      </c>
      <c r="B9996">
        <v>8.9248688891530037E-3</v>
      </c>
      <c r="C9996">
        <v>8.9248688891530037E-3</v>
      </c>
    </row>
    <row r="9997" spans="1:3" x14ac:dyDescent="0.15">
      <c r="A9997">
        <v>5.5243838578462601E-2</v>
      </c>
      <c r="B9997">
        <v>2.2329483181238171E-2</v>
      </c>
      <c r="C9997">
        <v>2.2329483181238171E-2</v>
      </c>
    </row>
    <row r="9998" spans="1:3" x14ac:dyDescent="0.15">
      <c r="A9998">
        <v>5.4143961519002907E-2</v>
      </c>
      <c r="B9998">
        <v>8.7899928912520409E-3</v>
      </c>
      <c r="C9998">
        <v>8.7899928912520409E-3</v>
      </c>
    </row>
    <row r="9999" spans="1:3" x14ac:dyDescent="0.15">
      <c r="A9999">
        <v>5.2207518368959427E-2</v>
      </c>
      <c r="B9999">
        <v>5.0778924487531194E-3</v>
      </c>
      <c r="C9999">
        <v>5.0778924487531194E-3</v>
      </c>
    </row>
    <row r="10000" spans="1:3" x14ac:dyDescent="0.15">
      <c r="A10000">
        <v>4.9746837466955178E-2</v>
      </c>
      <c r="B10000">
        <v>1.7199978232383731E-2</v>
      </c>
      <c r="C10000">
        <v>1.7199978232383731E-2</v>
      </c>
    </row>
    <row r="10001" spans="1:3" x14ac:dyDescent="0.15">
      <c r="A10001">
        <v>4.2206745594739907E-2</v>
      </c>
      <c r="B10001">
        <v>2.6359753683209419E-3</v>
      </c>
      <c r="C10001">
        <v>2.6359753683209419E-3</v>
      </c>
    </row>
    <row r="10002" spans="1:3" x14ac:dyDescent="0.15">
      <c r="A10002">
        <v>3.3077072352170937E-2</v>
      </c>
      <c r="B10002">
        <v>-1.6427205875515941E-2</v>
      </c>
      <c r="C10002">
        <v>-1.6427205875515941E-2</v>
      </c>
    </row>
    <row r="10003" spans="1:3" x14ac:dyDescent="0.15">
      <c r="A10003">
        <v>2.7982240542769429E-2</v>
      </c>
      <c r="B10003">
        <v>-1.7708970233798031E-2</v>
      </c>
      <c r="C10003">
        <v>-1.7708970233798031E-2</v>
      </c>
    </row>
    <row r="10004" spans="1:3" x14ac:dyDescent="0.15">
      <c r="A10004">
        <v>2.487091533839703E-2</v>
      </c>
      <c r="B10004">
        <v>-2.4512911215424541E-2</v>
      </c>
      <c r="C10004">
        <v>-2.4512911215424541E-2</v>
      </c>
    </row>
    <row r="10005" spans="1:3" x14ac:dyDescent="0.15">
      <c r="A10005">
        <v>2.2501815110445019E-2</v>
      </c>
      <c r="B10005">
        <v>-3.1013807281851768E-2</v>
      </c>
      <c r="C10005">
        <v>-3.1013807281851768E-2</v>
      </c>
    </row>
    <row r="10006" spans="1:3" x14ac:dyDescent="0.15">
      <c r="A10006">
        <v>2.4081660434603691E-2</v>
      </c>
      <c r="B10006">
        <v>-2.5090256705880169E-2</v>
      </c>
      <c r="C10006">
        <v>-2.5090256705880169E-2</v>
      </c>
    </row>
    <row r="10007" spans="1:3" x14ac:dyDescent="0.15">
      <c r="A10007">
        <v>2.913962863385677E-2</v>
      </c>
      <c r="B10007">
        <v>-1.8385434523224831E-2</v>
      </c>
      <c r="C10007">
        <v>-1.8385434523224831E-2</v>
      </c>
    </row>
    <row r="10008" spans="1:3" x14ac:dyDescent="0.15">
      <c r="A10008">
        <v>3.339347243309021E-2</v>
      </c>
      <c r="B10008">
        <v>-1.451352704316378E-2</v>
      </c>
      <c r="C10008">
        <v>-1.451352704316378E-2</v>
      </c>
    </row>
    <row r="10009" spans="1:3" x14ac:dyDescent="0.15">
      <c r="A10009">
        <v>3.6759123206138611E-2</v>
      </c>
      <c r="B10009">
        <v>-1.037720032036304E-2</v>
      </c>
      <c r="C10009">
        <v>-1.037720032036304E-2</v>
      </c>
    </row>
    <row r="10010" spans="1:3" x14ac:dyDescent="0.15">
      <c r="A10010">
        <v>4.0576808154582977E-2</v>
      </c>
      <c r="B10010">
        <v>-3.3008009195327759E-3</v>
      </c>
      <c r="C10010">
        <v>-3.3008009195327759E-3</v>
      </c>
    </row>
    <row r="10011" spans="1:3" x14ac:dyDescent="0.15">
      <c r="A10011">
        <v>4.1880395263433463E-2</v>
      </c>
      <c r="B10011">
        <v>6.021441426128149E-3</v>
      </c>
      <c r="C10011">
        <v>6.021441426128149E-3</v>
      </c>
    </row>
    <row r="10012" spans="1:3" x14ac:dyDescent="0.15">
      <c r="A10012">
        <v>4.0026489645242691E-2</v>
      </c>
      <c r="B10012">
        <v>6.342603825032711E-3</v>
      </c>
      <c r="C10012">
        <v>6.342603825032711E-3</v>
      </c>
    </row>
    <row r="10013" spans="1:3" x14ac:dyDescent="0.15">
      <c r="A10013">
        <v>3.5718321800231927E-2</v>
      </c>
      <c r="B10013">
        <v>-3.7271254695951939E-3</v>
      </c>
      <c r="C10013">
        <v>-3.7271254695951939E-3</v>
      </c>
    </row>
    <row r="10014" spans="1:3" x14ac:dyDescent="0.15">
      <c r="A10014">
        <v>3.1396381556987762E-2</v>
      </c>
      <c r="B10014">
        <v>-1.143031846731901E-2</v>
      </c>
      <c r="C10014">
        <v>-1.143031846731901E-2</v>
      </c>
    </row>
    <row r="10015" spans="1:3" x14ac:dyDescent="0.15">
      <c r="A10015">
        <v>2.7438957244157791E-2</v>
      </c>
      <c r="B10015">
        <v>-1.2161104008555411E-2</v>
      </c>
      <c r="C10015">
        <v>-1.2161104008555411E-2</v>
      </c>
    </row>
    <row r="10016" spans="1:3" x14ac:dyDescent="0.15">
      <c r="A10016">
        <v>2.6132006198167801E-2</v>
      </c>
      <c r="B10016">
        <v>-1.3109529390931129E-2</v>
      </c>
      <c r="C10016">
        <v>-1.3109529390931129E-2</v>
      </c>
    </row>
    <row r="10017" spans="1:3" x14ac:dyDescent="0.15">
      <c r="A10017">
        <v>2.7307668700814251E-2</v>
      </c>
      <c r="B10017">
        <v>-1.7019180580973629E-2</v>
      </c>
      <c r="C10017">
        <v>-1.7019180580973629E-2</v>
      </c>
    </row>
    <row r="10018" spans="1:3" x14ac:dyDescent="0.15">
      <c r="A10018">
        <v>2.8552016243338581E-2</v>
      </c>
      <c r="B10018">
        <v>-1.503848098218441E-2</v>
      </c>
      <c r="C10018">
        <v>-1.503848098218441E-2</v>
      </c>
    </row>
    <row r="10019" spans="1:3" x14ac:dyDescent="0.15">
      <c r="A10019">
        <v>3.3674191683530807E-2</v>
      </c>
      <c r="B10019">
        <v>-2.554952166974545E-3</v>
      </c>
      <c r="C10019">
        <v>-2.554952166974545E-3</v>
      </c>
    </row>
    <row r="10020" spans="1:3" x14ac:dyDescent="0.15">
      <c r="A10020">
        <v>4.0170848369598389E-2</v>
      </c>
      <c r="B10020">
        <v>1.1076352559030059E-2</v>
      </c>
      <c r="C10020">
        <v>1.1076352559030059E-2</v>
      </c>
    </row>
    <row r="10021" spans="1:3" x14ac:dyDescent="0.15">
      <c r="A10021">
        <v>4.5160390436649323E-2</v>
      </c>
      <c r="B10021">
        <v>1.7200946807861332E-2</v>
      </c>
      <c r="C10021">
        <v>1.7200946807861332E-2</v>
      </c>
    </row>
    <row r="10022" spans="1:3" x14ac:dyDescent="0.15">
      <c r="A10022">
        <v>4.741721972823143E-2</v>
      </c>
      <c r="B10022">
        <v>1.7898192629218102E-2</v>
      </c>
      <c r="C10022">
        <v>1.7898192629218102E-2</v>
      </c>
    </row>
    <row r="10023" spans="1:3" x14ac:dyDescent="0.15">
      <c r="A10023">
        <v>4.8479009419679642E-2</v>
      </c>
      <c r="B10023">
        <v>1.7012035474181179E-2</v>
      </c>
      <c r="C10023">
        <v>1.7012035474181179E-2</v>
      </c>
    </row>
    <row r="10024" spans="1:3" x14ac:dyDescent="0.15">
      <c r="A10024">
        <v>4.6113099902868271E-2</v>
      </c>
      <c r="B10024">
        <v>1.2055123224854469E-2</v>
      </c>
      <c r="C10024">
        <v>1.2055123224854469E-2</v>
      </c>
    </row>
    <row r="10025" spans="1:3" x14ac:dyDescent="0.15">
      <c r="A10025">
        <v>4.0486540645360947E-2</v>
      </c>
      <c r="B10025">
        <v>2.2258672397583719E-3</v>
      </c>
      <c r="C10025">
        <v>2.2258672397583719E-3</v>
      </c>
    </row>
    <row r="10026" spans="1:3" x14ac:dyDescent="0.15">
      <c r="A10026">
        <v>3.592677041888237E-2</v>
      </c>
      <c r="B10026">
        <v>-2.8895223513245578E-3</v>
      </c>
      <c r="C10026">
        <v>-2.8895223513245578E-3</v>
      </c>
    </row>
    <row r="10027" spans="1:3" x14ac:dyDescent="0.15">
      <c r="A10027">
        <v>3.2677289098501212E-2</v>
      </c>
      <c r="B10027">
        <v>-1.9668142776936288E-3</v>
      </c>
      <c r="C10027">
        <v>-1.9668142776936288E-3</v>
      </c>
    </row>
    <row r="10028" spans="1:3" x14ac:dyDescent="0.15">
      <c r="A10028">
        <v>2.8767300769686699E-2</v>
      </c>
      <c r="B10028">
        <v>-5.8703985996544361E-3</v>
      </c>
      <c r="C10028">
        <v>-5.8703985996544361E-3</v>
      </c>
    </row>
    <row r="10029" spans="1:3" x14ac:dyDescent="0.15">
      <c r="A10029">
        <v>2.628475800156593E-2</v>
      </c>
      <c r="B10029">
        <v>-1.4196077361702921E-2</v>
      </c>
      <c r="C10029">
        <v>-1.4196077361702921E-2</v>
      </c>
    </row>
    <row r="10030" spans="1:3" x14ac:dyDescent="0.15">
      <c r="A10030">
        <v>2.6557851582765579E-2</v>
      </c>
      <c r="B10030">
        <v>-1.4134210534393791E-2</v>
      </c>
      <c r="C10030">
        <v>-1.4134210534393791E-2</v>
      </c>
    </row>
    <row r="10031" spans="1:3" x14ac:dyDescent="0.15">
      <c r="A10031">
        <v>3.0311344191431999E-2</v>
      </c>
      <c r="B10031">
        <v>-3.76737886108458E-3</v>
      </c>
      <c r="C10031">
        <v>-3.76737886108458E-3</v>
      </c>
    </row>
    <row r="10032" spans="1:3" x14ac:dyDescent="0.15">
      <c r="A10032">
        <v>3.4505590796470642E-2</v>
      </c>
      <c r="B10032">
        <v>5.4867765866219997E-3</v>
      </c>
      <c r="C10032">
        <v>5.4867765866219997E-3</v>
      </c>
    </row>
    <row r="10033" spans="1:3" x14ac:dyDescent="0.15">
      <c r="A10033">
        <v>4.0093723684549332E-2</v>
      </c>
      <c r="B10033">
        <v>1.1651824228465561E-2</v>
      </c>
      <c r="C10033">
        <v>1.1651824228465561E-2</v>
      </c>
    </row>
    <row r="10034" spans="1:3" x14ac:dyDescent="0.15">
      <c r="A10034">
        <v>4.3562561273574829E-2</v>
      </c>
      <c r="B10034">
        <v>1.721377111971378E-2</v>
      </c>
      <c r="C10034">
        <v>1.721377111971378E-2</v>
      </c>
    </row>
    <row r="10035" spans="1:3" x14ac:dyDescent="0.15">
      <c r="A10035">
        <v>4.3510999530553818E-2</v>
      </c>
      <c r="B10035">
        <v>1.7244456335902211E-2</v>
      </c>
      <c r="C10035">
        <v>1.7244456335902211E-2</v>
      </c>
    </row>
    <row r="10036" spans="1:3" x14ac:dyDescent="0.15">
      <c r="A10036">
        <v>4.2822562158107758E-2</v>
      </c>
      <c r="B10036">
        <v>1.7158715054392811E-2</v>
      </c>
      <c r="C10036">
        <v>1.7158715054392811E-2</v>
      </c>
    </row>
    <row r="10037" spans="1:3" x14ac:dyDescent="0.15">
      <c r="A10037">
        <v>4.084356501698494E-2</v>
      </c>
      <c r="B10037">
        <v>1.6276180744171139E-2</v>
      </c>
      <c r="C10037">
        <v>1.6276180744171139E-2</v>
      </c>
    </row>
    <row r="10038" spans="1:3" x14ac:dyDescent="0.15">
      <c r="A10038">
        <v>3.4768685698509223E-2</v>
      </c>
      <c r="B10038">
        <v>5.9829559177160263E-3</v>
      </c>
      <c r="C10038">
        <v>5.9829559177160263E-3</v>
      </c>
    </row>
    <row r="10039" spans="1:3" x14ac:dyDescent="0.15">
      <c r="A10039">
        <v>2.9848271980881691E-2</v>
      </c>
      <c r="B10039">
        <v>2.772824838757515E-3</v>
      </c>
      <c r="C10039">
        <v>2.772824838757515E-3</v>
      </c>
    </row>
    <row r="10040" spans="1:3" x14ac:dyDescent="0.15">
      <c r="A10040">
        <v>2.5396529585123059E-2</v>
      </c>
      <c r="B10040">
        <v>1.9333412637934091E-3</v>
      </c>
      <c r="C10040">
        <v>1.9333412637934091E-3</v>
      </c>
    </row>
    <row r="10041" spans="1:3" x14ac:dyDescent="0.15">
      <c r="A10041">
        <v>1.961734518408775E-2</v>
      </c>
      <c r="B10041">
        <v>-2.0631058141589161E-2</v>
      </c>
      <c r="C10041">
        <v>-2.0631058141589161E-2</v>
      </c>
    </row>
    <row r="10042" spans="1:3" x14ac:dyDescent="0.15">
      <c r="A10042">
        <v>1.701290532946587E-2</v>
      </c>
      <c r="B10042">
        <v>-3.1047286465764049E-2</v>
      </c>
      <c r="C10042">
        <v>-3.1047286465764049E-2</v>
      </c>
    </row>
    <row r="10043" spans="1:3" x14ac:dyDescent="0.15">
      <c r="A10043">
        <v>2.517999708652496E-2</v>
      </c>
      <c r="B10043">
        <v>-2.9701127205044031E-3</v>
      </c>
      <c r="C10043">
        <v>-2.9701127205044031E-3</v>
      </c>
    </row>
    <row r="10044" spans="1:3" x14ac:dyDescent="0.15">
      <c r="A10044">
        <v>3.1396172940731049E-2</v>
      </c>
      <c r="B10044">
        <v>1.8669607117772099E-2</v>
      </c>
      <c r="C10044">
        <v>1.8669607117772099E-2</v>
      </c>
    </row>
    <row r="10045" spans="1:3" x14ac:dyDescent="0.15">
      <c r="A10045">
        <v>3.3908750861883163E-2</v>
      </c>
      <c r="B10045">
        <v>1.5803743153810501E-2</v>
      </c>
      <c r="C10045">
        <v>1.5803743153810501E-2</v>
      </c>
    </row>
    <row r="10046" spans="1:3" x14ac:dyDescent="0.15">
      <c r="A10046">
        <v>3.8977250456809998E-2</v>
      </c>
      <c r="B10046">
        <v>2.1526718512177471E-2</v>
      </c>
      <c r="C10046">
        <v>2.1526718512177471E-2</v>
      </c>
    </row>
    <row r="10047" spans="1:3" x14ac:dyDescent="0.15">
      <c r="A10047">
        <v>4.0351428091526031E-2</v>
      </c>
      <c r="B10047">
        <v>3.3486731350421912E-2</v>
      </c>
      <c r="C10047">
        <v>3.3486731350421912E-2</v>
      </c>
    </row>
    <row r="10048" spans="1:3" x14ac:dyDescent="0.15">
      <c r="A10048">
        <v>3.8068685680627823E-2</v>
      </c>
      <c r="B10048">
        <v>2.8135050088167191E-2</v>
      </c>
      <c r="C10048">
        <v>2.8135050088167191E-2</v>
      </c>
    </row>
    <row r="10049" spans="1:3" x14ac:dyDescent="0.15">
      <c r="A10049">
        <v>3.4140929579734802E-2</v>
      </c>
      <c r="B10049">
        <v>2.2169504314661029E-2</v>
      </c>
      <c r="C10049">
        <v>2.2169504314661029E-2</v>
      </c>
    </row>
    <row r="10050" spans="1:3" x14ac:dyDescent="0.15">
      <c r="A10050">
        <v>3.1752429902553558E-2</v>
      </c>
      <c r="B10050">
        <v>2.1735206246376041E-2</v>
      </c>
      <c r="C10050">
        <v>2.1735206246376041E-2</v>
      </c>
    </row>
    <row r="10051" spans="1:3" x14ac:dyDescent="0.15">
      <c r="A10051">
        <v>2.4953516200184819E-2</v>
      </c>
      <c r="B10051">
        <v>5.2253231406211853E-3</v>
      </c>
      <c r="C10051">
        <v>5.2253231406211853E-3</v>
      </c>
    </row>
    <row r="10052" spans="1:3" x14ac:dyDescent="0.15">
      <c r="A10052">
        <v>1.9848808646202091E-2</v>
      </c>
      <c r="B10052">
        <v>-8.5018360987305641E-3</v>
      </c>
      <c r="C10052">
        <v>-8.5018360987305641E-3</v>
      </c>
    </row>
    <row r="10053" spans="1:3" x14ac:dyDescent="0.15">
      <c r="A10053">
        <v>1.927457936108112E-2</v>
      </c>
      <c r="B10053">
        <v>-3.6837230436503892E-3</v>
      </c>
      <c r="C10053">
        <v>-3.6837230436503892E-3</v>
      </c>
    </row>
    <row r="10054" spans="1:3" x14ac:dyDescent="0.15">
      <c r="A10054">
        <v>1.928996853530407E-2</v>
      </c>
      <c r="B10054">
        <v>-1.3161192182451491E-3</v>
      </c>
      <c r="C10054">
        <v>-1.3161192182451491E-3</v>
      </c>
    </row>
    <row r="10055" spans="1:3" x14ac:dyDescent="0.15">
      <c r="A10055">
        <v>2.186555415391922E-2</v>
      </c>
      <c r="B10055">
        <v>7.2250775992870331E-3</v>
      </c>
      <c r="C10055">
        <v>7.2250775992870331E-3</v>
      </c>
    </row>
    <row r="10056" spans="1:3" x14ac:dyDescent="0.15">
      <c r="A10056">
        <v>2.5009730830788609E-2</v>
      </c>
      <c r="B10056">
        <v>2.1723322570323941E-2</v>
      </c>
      <c r="C10056">
        <v>2.1723322570323941E-2</v>
      </c>
    </row>
    <row r="10057" spans="1:3" x14ac:dyDescent="0.15">
      <c r="A10057">
        <v>2.7365704998373989E-2</v>
      </c>
      <c r="B10057">
        <v>1.6964089125394821E-2</v>
      </c>
      <c r="C10057">
        <v>1.6964089125394821E-2</v>
      </c>
    </row>
    <row r="10058" spans="1:3" x14ac:dyDescent="0.15">
      <c r="A10058">
        <v>2.9658157378435131E-2</v>
      </c>
      <c r="B10058">
        <v>1.3924304395914079E-2</v>
      </c>
      <c r="C10058">
        <v>1.3924304395914079E-2</v>
      </c>
    </row>
    <row r="10059" spans="1:3" x14ac:dyDescent="0.15">
      <c r="A10059">
        <v>3.2170958817005157E-2</v>
      </c>
      <c r="B10059">
        <v>2.2015409544110302E-2</v>
      </c>
      <c r="C10059">
        <v>2.2015409544110302E-2</v>
      </c>
    </row>
    <row r="10060" spans="1:3" x14ac:dyDescent="0.15">
      <c r="A10060">
        <v>2.9879951849579811E-2</v>
      </c>
      <c r="B10060">
        <v>1.424590498209E-2</v>
      </c>
      <c r="C10060">
        <v>1.424590498209E-2</v>
      </c>
    </row>
    <row r="10061" spans="1:3" x14ac:dyDescent="0.15">
      <c r="A10061">
        <v>2.5700215250253681E-2</v>
      </c>
      <c r="B10061">
        <v>3.078808775171638E-3</v>
      </c>
      <c r="C10061">
        <v>3.078808775171638E-3</v>
      </c>
    </row>
    <row r="10062" spans="1:3" x14ac:dyDescent="0.15">
      <c r="A10062">
        <v>2.1336395293474201E-2</v>
      </c>
      <c r="B10062">
        <v>2.0055735949426889E-3</v>
      </c>
      <c r="C10062">
        <v>2.0055735949426889E-3</v>
      </c>
    </row>
    <row r="10063" spans="1:3" x14ac:dyDescent="0.15">
      <c r="A10063">
        <v>1.6613950952887539E-2</v>
      </c>
      <c r="B10063">
        <v>-7.3692668229341507E-3</v>
      </c>
      <c r="C10063">
        <v>-7.3692668229341507E-3</v>
      </c>
    </row>
    <row r="10064" spans="1:3" x14ac:dyDescent="0.15">
      <c r="A10064">
        <v>1.1353246867656709E-2</v>
      </c>
      <c r="B10064">
        <v>-2.1752569824457169E-2</v>
      </c>
      <c r="C10064">
        <v>-2.1752569824457169E-2</v>
      </c>
    </row>
    <row r="10065" spans="1:3" x14ac:dyDescent="0.15">
      <c r="A10065">
        <v>8.6741745471954346E-3</v>
      </c>
      <c r="B10065">
        <v>-2.813738398253918E-2</v>
      </c>
      <c r="C10065">
        <v>-2.813738398253918E-2</v>
      </c>
    </row>
    <row r="10066" spans="1:3" x14ac:dyDescent="0.15">
      <c r="A10066">
        <v>1.0029425844550129E-2</v>
      </c>
      <c r="B10066">
        <v>-2.4446375668048859E-2</v>
      </c>
      <c r="C10066">
        <v>-2.4446375668048859E-2</v>
      </c>
    </row>
    <row r="10067" spans="1:3" x14ac:dyDescent="0.15">
      <c r="A10067">
        <v>1.2684722431004051E-2</v>
      </c>
      <c r="B10067">
        <v>-1.455102767795324E-2</v>
      </c>
      <c r="C10067">
        <v>-1.455102767795324E-2</v>
      </c>
    </row>
    <row r="10068" spans="1:3" x14ac:dyDescent="0.15">
      <c r="A10068">
        <v>1.432136166840792E-2</v>
      </c>
      <c r="B10068">
        <v>-1.3315023854374891E-2</v>
      </c>
      <c r="C10068">
        <v>-1.3315023854374891E-2</v>
      </c>
    </row>
    <row r="10069" spans="1:3" x14ac:dyDescent="0.15">
      <c r="A10069">
        <v>1.5737604349851608E-2</v>
      </c>
      <c r="B10069">
        <v>-1.778786443173885E-2</v>
      </c>
      <c r="C10069">
        <v>-1.778786443173885E-2</v>
      </c>
    </row>
    <row r="10070" spans="1:3" x14ac:dyDescent="0.15">
      <c r="A10070">
        <v>1.5457341447472571E-2</v>
      </c>
      <c r="B10070">
        <v>-1.6022671014070511E-2</v>
      </c>
      <c r="C10070">
        <v>-1.6022671014070511E-2</v>
      </c>
    </row>
    <row r="10071" spans="1:3" x14ac:dyDescent="0.15">
      <c r="A10071">
        <v>1.426062174141407E-2</v>
      </c>
      <c r="B10071">
        <v>-2.146158367395401E-2</v>
      </c>
      <c r="C10071">
        <v>-2.146158367395401E-2</v>
      </c>
    </row>
    <row r="10072" spans="1:3" x14ac:dyDescent="0.15">
      <c r="A10072">
        <v>1.203421503305435E-2</v>
      </c>
      <c r="B10072">
        <v>-3.3278744667768478E-2</v>
      </c>
      <c r="C10072">
        <v>-3.3278744667768478E-2</v>
      </c>
    </row>
    <row r="10073" spans="1:3" x14ac:dyDescent="0.15">
      <c r="A10073">
        <v>9.0815750882029533E-3</v>
      </c>
      <c r="B10073">
        <v>-3.6677118390798569E-2</v>
      </c>
      <c r="C10073">
        <v>-3.6677118390798569E-2</v>
      </c>
    </row>
    <row r="10074" spans="1:3" x14ac:dyDescent="0.15">
      <c r="A10074">
        <v>4.7502848319709301E-3</v>
      </c>
      <c r="B10074">
        <v>-3.8569945842027657E-2</v>
      </c>
      <c r="C10074">
        <v>-3.8569945842027657E-2</v>
      </c>
    </row>
    <row r="10075" spans="1:3" x14ac:dyDescent="0.15">
      <c r="A10075">
        <v>3.2172973733395338E-3</v>
      </c>
      <c r="B10075">
        <v>-3.6661747843027108E-2</v>
      </c>
      <c r="C10075">
        <v>-3.6661747843027108E-2</v>
      </c>
    </row>
    <row r="10076" spans="1:3" x14ac:dyDescent="0.15">
      <c r="A10076">
        <v>2.829364268109202E-3</v>
      </c>
      <c r="B10076">
        <v>-2.828825265169144E-2</v>
      </c>
      <c r="C10076">
        <v>-2.828825265169144E-2</v>
      </c>
    </row>
    <row r="10077" spans="1:3" x14ac:dyDescent="0.15">
      <c r="A10077">
        <v>1.807511202059686E-3</v>
      </c>
      <c r="B10077">
        <v>-3.0708435922861099E-2</v>
      </c>
      <c r="C10077">
        <v>-3.0708435922861099E-2</v>
      </c>
    </row>
    <row r="10078" spans="1:3" x14ac:dyDescent="0.15">
      <c r="A10078">
        <v>2.1242671646177769E-3</v>
      </c>
      <c r="B10078">
        <v>-3.9092458784580231E-2</v>
      </c>
      <c r="C10078">
        <v>-3.9092458784580231E-2</v>
      </c>
    </row>
    <row r="10079" spans="1:3" x14ac:dyDescent="0.15">
      <c r="A10079">
        <v>2.0485350396484141E-3</v>
      </c>
      <c r="B10079">
        <v>-3.8387656211853027E-2</v>
      </c>
      <c r="C10079">
        <v>-3.8387656211853027E-2</v>
      </c>
    </row>
    <row r="10080" spans="1:3" x14ac:dyDescent="0.15">
      <c r="A10080">
        <v>2.9324877541512251E-3</v>
      </c>
      <c r="B10080">
        <v>-3.2882846891880042E-2</v>
      </c>
      <c r="C10080">
        <v>-3.2882846891880042E-2</v>
      </c>
    </row>
    <row r="10081" spans="1:3" x14ac:dyDescent="0.15">
      <c r="A10081">
        <v>4.813408013433218E-3</v>
      </c>
      <c r="B10081">
        <v>-2.174394391477108E-2</v>
      </c>
      <c r="C10081">
        <v>-2.174394391477108E-2</v>
      </c>
    </row>
    <row r="10082" spans="1:3" x14ac:dyDescent="0.15">
      <c r="A10082">
        <v>6.423774641007185E-3</v>
      </c>
      <c r="B10082">
        <v>-8.243645541369915E-3</v>
      </c>
      <c r="C10082">
        <v>-8.243645541369915E-3</v>
      </c>
    </row>
    <row r="10083" spans="1:3" x14ac:dyDescent="0.15">
      <c r="A10083">
        <v>6.9043072871863842E-3</v>
      </c>
      <c r="B10083">
        <v>-9.9408579990267754E-3</v>
      </c>
      <c r="C10083">
        <v>-9.9408579990267754E-3</v>
      </c>
    </row>
    <row r="10084" spans="1:3" x14ac:dyDescent="0.15">
      <c r="A10084">
        <v>6.0945246368646622E-3</v>
      </c>
      <c r="B10084">
        <v>-2.6307366788387299E-2</v>
      </c>
      <c r="C10084">
        <v>-2.6307366788387299E-2</v>
      </c>
    </row>
    <row r="10085" spans="1:3" x14ac:dyDescent="0.15">
      <c r="A10085">
        <v>4.4216183014214039E-3</v>
      </c>
      <c r="B10085">
        <v>-3.8339376449584961E-2</v>
      </c>
      <c r="C10085">
        <v>-3.8339376449584961E-2</v>
      </c>
    </row>
    <row r="10086" spans="1:3" x14ac:dyDescent="0.15">
      <c r="A10086">
        <v>3.5080050583928819E-3</v>
      </c>
      <c r="B10086">
        <v>-3.8409896194934838E-2</v>
      </c>
      <c r="C10086">
        <v>-3.8409896194934838E-2</v>
      </c>
    </row>
    <row r="10087" spans="1:3" x14ac:dyDescent="0.15">
      <c r="A10087">
        <v>1.846567611210048E-3</v>
      </c>
      <c r="B10087">
        <v>-3.6727316677570343E-2</v>
      </c>
      <c r="C10087">
        <v>-3.6727316677570343E-2</v>
      </c>
    </row>
    <row r="10088" spans="1:3" x14ac:dyDescent="0.15">
      <c r="A10088">
        <v>7.0366724685300142E-5</v>
      </c>
      <c r="B10088">
        <v>-4.5188043266534812E-2</v>
      </c>
      <c r="C10088">
        <v>-4.5188043266534812E-2</v>
      </c>
    </row>
    <row r="10089" spans="1:3" x14ac:dyDescent="0.15">
      <c r="A10089">
        <v>-1.2969038216397171E-3</v>
      </c>
      <c r="B10089">
        <v>-5.9953808784484863E-2</v>
      </c>
      <c r="C10089">
        <v>-5.9953808784484863E-2</v>
      </c>
    </row>
    <row r="10090" spans="1:3" x14ac:dyDescent="0.15">
      <c r="A10090">
        <v>-1.6169799491763111E-3</v>
      </c>
      <c r="B10090">
        <v>-6.3961483538150787E-2</v>
      </c>
      <c r="C10090">
        <v>-6.3961483538150787E-2</v>
      </c>
    </row>
    <row r="10091" spans="1:3" x14ac:dyDescent="0.15">
      <c r="A10091">
        <v>-1.886861049570143E-3</v>
      </c>
      <c r="B10091">
        <v>-5.3114242851734161E-2</v>
      </c>
      <c r="C10091">
        <v>-5.3114242851734161E-2</v>
      </c>
    </row>
    <row r="10092" spans="1:3" x14ac:dyDescent="0.15">
      <c r="A10092">
        <v>-8.3842797903344035E-4</v>
      </c>
      <c r="B10092">
        <v>-4.3474521487951279E-2</v>
      </c>
      <c r="C10092">
        <v>-4.3474521487951279E-2</v>
      </c>
    </row>
    <row r="10093" spans="1:3" x14ac:dyDescent="0.15">
      <c r="A10093">
        <v>5.1378464559093118E-4</v>
      </c>
      <c r="B10093">
        <v>-3.5822879523038857E-2</v>
      </c>
      <c r="C10093">
        <v>-3.5822879523038857E-2</v>
      </c>
    </row>
    <row r="10094" spans="1:3" x14ac:dyDescent="0.15">
      <c r="A10094">
        <v>2.562427893280983E-3</v>
      </c>
      <c r="B10094">
        <v>-1.9258145242929459E-2</v>
      </c>
      <c r="C10094">
        <v>-1.9258145242929459E-2</v>
      </c>
    </row>
    <row r="10095" spans="1:3" x14ac:dyDescent="0.15">
      <c r="A10095">
        <v>2.8871952090412378E-3</v>
      </c>
      <c r="B10095">
        <v>-1.3008204288780689E-2</v>
      </c>
      <c r="C10095">
        <v>-1.3008204288780689E-2</v>
      </c>
    </row>
    <row r="10096" spans="1:3" x14ac:dyDescent="0.15">
      <c r="A10096">
        <v>1.655073720030487E-3</v>
      </c>
      <c r="B10096">
        <v>-2.4192392826080319E-2</v>
      </c>
      <c r="C10096">
        <v>-2.4192392826080319E-2</v>
      </c>
    </row>
    <row r="10097" spans="1:3" x14ac:dyDescent="0.15">
      <c r="A10097">
        <v>1.1707853991538291E-3</v>
      </c>
      <c r="B10097">
        <v>-2.6476586237549778E-2</v>
      </c>
      <c r="C10097">
        <v>-2.6476586237549778E-2</v>
      </c>
    </row>
    <row r="10098" spans="1:3" x14ac:dyDescent="0.15">
      <c r="A10098">
        <v>8.3496328443288803E-4</v>
      </c>
      <c r="B10098">
        <v>-2.918569557368755E-2</v>
      </c>
      <c r="C10098">
        <v>-2.918569557368755E-2</v>
      </c>
    </row>
    <row r="10099" spans="1:3" x14ac:dyDescent="0.15">
      <c r="A10099">
        <v>-8.0693524796515703E-4</v>
      </c>
      <c r="B10099">
        <v>-5.0617389380931847E-2</v>
      </c>
      <c r="C10099">
        <v>-5.0617389380931847E-2</v>
      </c>
    </row>
    <row r="10100" spans="1:3" x14ac:dyDescent="0.15">
      <c r="A10100">
        <v>-1.845590071752667E-3</v>
      </c>
      <c r="B10100">
        <v>-6.509341299533844E-2</v>
      </c>
      <c r="C10100">
        <v>-6.509341299533844E-2</v>
      </c>
    </row>
    <row r="10101" spans="1:3" x14ac:dyDescent="0.15">
      <c r="A10101">
        <v>-2.1293309982866049E-3</v>
      </c>
      <c r="B10101">
        <v>-6.8484418094158173E-2</v>
      </c>
      <c r="C10101">
        <v>-6.8484418094158173E-2</v>
      </c>
    </row>
    <row r="10102" spans="1:3" x14ac:dyDescent="0.15">
      <c r="A10102">
        <v>-2.1500128787010908E-3</v>
      </c>
      <c r="B10102">
        <v>-7.3073312640190125E-2</v>
      </c>
      <c r="C10102">
        <v>-7.3073312640190125E-2</v>
      </c>
    </row>
    <row r="10103" spans="1:3" x14ac:dyDescent="0.15">
      <c r="A10103">
        <v>-1.746251480653882E-3</v>
      </c>
      <c r="B10103">
        <v>-6.1524774879217148E-2</v>
      </c>
      <c r="C10103">
        <v>-6.1524774879217148E-2</v>
      </c>
    </row>
    <row r="10104" spans="1:3" x14ac:dyDescent="0.15">
      <c r="A10104">
        <v>-3.0345510458573699E-4</v>
      </c>
      <c r="B10104">
        <v>-4.0983501821756363E-2</v>
      </c>
      <c r="C10104">
        <v>-4.0983501821756363E-2</v>
      </c>
    </row>
    <row r="10105" spans="1:3" x14ac:dyDescent="0.15">
      <c r="A10105">
        <v>1.198808822664432E-4</v>
      </c>
      <c r="B10105">
        <v>-3.7542730569839478E-2</v>
      </c>
      <c r="C10105">
        <v>-3.7542730569839478E-2</v>
      </c>
    </row>
    <row r="10106" spans="1:3" x14ac:dyDescent="0.15">
      <c r="A10106">
        <v>6.7664223024621606E-4</v>
      </c>
      <c r="B10106">
        <v>-3.9461113512516022E-2</v>
      </c>
      <c r="C10106">
        <v>-3.9461113512516022E-2</v>
      </c>
    </row>
    <row r="10107" spans="1:3" x14ac:dyDescent="0.15">
      <c r="A10107">
        <v>1.115576131269336E-3</v>
      </c>
      <c r="B10107">
        <v>-3.4529268741607673E-2</v>
      </c>
      <c r="C10107">
        <v>-3.4529268741607673E-2</v>
      </c>
    </row>
    <row r="10108" spans="1:3" x14ac:dyDescent="0.15">
      <c r="A10108">
        <v>8.327001123689115E-4</v>
      </c>
      <c r="B10108">
        <v>-3.8424607366323471E-2</v>
      </c>
      <c r="C10108">
        <v>-3.8424607366323471E-2</v>
      </c>
    </row>
    <row r="10109" spans="1:3" x14ac:dyDescent="0.15">
      <c r="A10109">
        <v>4.0765813901089132E-4</v>
      </c>
      <c r="B10109">
        <v>-5.5592473596334457E-2</v>
      </c>
      <c r="C10109">
        <v>-5.5592473596334457E-2</v>
      </c>
    </row>
    <row r="10110" spans="1:3" x14ac:dyDescent="0.15">
      <c r="A10110">
        <v>2.169487270293757E-4</v>
      </c>
      <c r="B10110">
        <v>-6.7892029881477356E-2</v>
      </c>
      <c r="C10110">
        <v>-6.7892029881477356E-2</v>
      </c>
    </row>
    <row r="10111" spans="1:3" x14ac:dyDescent="0.15">
      <c r="A10111">
        <v>-6.4122828189283609E-4</v>
      </c>
      <c r="B10111">
        <v>-6.7141883075237274E-2</v>
      </c>
      <c r="C10111">
        <v>-6.7141883075237274E-2</v>
      </c>
    </row>
    <row r="10112" spans="1:3" x14ac:dyDescent="0.15">
      <c r="A10112">
        <v>-3.9233516872627661E-5</v>
      </c>
      <c r="B10112">
        <v>-6.6324673593044281E-2</v>
      </c>
      <c r="C10112">
        <v>-6.6324673593044281E-2</v>
      </c>
    </row>
    <row r="10113" spans="1:3" x14ac:dyDescent="0.15">
      <c r="A10113">
        <v>-5.2656733896583319E-4</v>
      </c>
      <c r="B10113">
        <v>-7.1146011352539063E-2</v>
      </c>
      <c r="C10113">
        <v>-7.1146011352539063E-2</v>
      </c>
    </row>
    <row r="10114" spans="1:3" x14ac:dyDescent="0.15">
      <c r="A10114">
        <v>1.278575946344063E-4</v>
      </c>
      <c r="B10114">
        <v>-7.1390464901924133E-2</v>
      </c>
      <c r="C10114">
        <v>-7.1390464901924133E-2</v>
      </c>
    </row>
    <row r="10115" spans="1:3" x14ac:dyDescent="0.15">
      <c r="A10115">
        <v>1.6498165496159339E-4</v>
      </c>
      <c r="B10115">
        <v>-6.0274455696344383E-2</v>
      </c>
      <c r="C10115">
        <v>-6.0274455696344383E-2</v>
      </c>
    </row>
    <row r="10116" spans="1:3" x14ac:dyDescent="0.15">
      <c r="A10116">
        <v>4.4601620174944401E-4</v>
      </c>
      <c r="B10116">
        <v>-4.3849702924489968E-2</v>
      </c>
      <c r="C10116">
        <v>-4.3849702924489968E-2</v>
      </c>
    </row>
    <row r="10117" spans="1:3" x14ac:dyDescent="0.15">
      <c r="A10117">
        <v>4.3363124132156372E-4</v>
      </c>
      <c r="B10117">
        <v>-3.5212438553571701E-2</v>
      </c>
      <c r="C10117">
        <v>-3.5212438553571701E-2</v>
      </c>
    </row>
    <row r="10118" spans="1:3" x14ac:dyDescent="0.15">
      <c r="A10118">
        <v>3.1930257682688529E-4</v>
      </c>
      <c r="B10118">
        <v>-3.7718147039413452E-2</v>
      </c>
      <c r="C10118">
        <v>-3.7718147039413452E-2</v>
      </c>
    </row>
    <row r="10119" spans="1:3" x14ac:dyDescent="0.15">
      <c r="A10119">
        <v>2.1932813979219651E-4</v>
      </c>
      <c r="B10119">
        <v>-4.3794106692075729E-2</v>
      </c>
      <c r="C10119">
        <v>-4.3794106692075729E-2</v>
      </c>
    </row>
    <row r="10120" spans="1:3" x14ac:dyDescent="0.15">
      <c r="A10120">
        <v>-4.6055321581661701E-4</v>
      </c>
      <c r="B10120">
        <v>-5.0963137298822403E-2</v>
      </c>
      <c r="C10120">
        <v>-5.0963137298822403E-2</v>
      </c>
    </row>
    <row r="10121" spans="1:3" x14ac:dyDescent="0.15">
      <c r="A10121">
        <v>-3.9257854223251337E-4</v>
      </c>
      <c r="B10121">
        <v>-5.8414164930582053E-2</v>
      </c>
      <c r="C10121">
        <v>-5.8414164930582053E-2</v>
      </c>
    </row>
    <row r="10122" spans="1:3" x14ac:dyDescent="0.15">
      <c r="A10122">
        <v>3.0894752126187092E-4</v>
      </c>
      <c r="B10122">
        <v>-6.4823955297470093E-2</v>
      </c>
      <c r="C10122">
        <v>-6.4823955297470093E-2</v>
      </c>
    </row>
    <row r="10123" spans="1:3" x14ac:dyDescent="0.15">
      <c r="A10123">
        <v>-7.5330078834667802E-4</v>
      </c>
      <c r="B10123">
        <v>-7.1762487292289734E-2</v>
      </c>
      <c r="C10123">
        <v>-7.1762487292289734E-2</v>
      </c>
    </row>
    <row r="10124" spans="1:3" x14ac:dyDescent="0.15">
      <c r="A10124">
        <v>-5.8792933123186231E-4</v>
      </c>
      <c r="B10124">
        <v>-7.9063959419727325E-2</v>
      </c>
      <c r="C10124">
        <v>-7.9063959419727325E-2</v>
      </c>
    </row>
    <row r="10125" spans="1:3" x14ac:dyDescent="0.15">
      <c r="A10125">
        <v>-3.362009883858263E-4</v>
      </c>
      <c r="B10125">
        <v>-8.6281396448612213E-2</v>
      </c>
      <c r="C10125">
        <v>-8.6281396448612213E-2</v>
      </c>
    </row>
    <row r="10126" spans="1:3" x14ac:dyDescent="0.15">
      <c r="A10126">
        <v>1.4747199020348489E-4</v>
      </c>
      <c r="B10126">
        <v>-8.6702890694141388E-2</v>
      </c>
      <c r="C10126">
        <v>-8.6702890694141388E-2</v>
      </c>
    </row>
    <row r="10127" spans="1:3" x14ac:dyDescent="0.15">
      <c r="A10127">
        <v>6.7723909160122275E-4</v>
      </c>
      <c r="B10127">
        <v>-7.0446744561195374E-2</v>
      </c>
      <c r="C10127">
        <v>-7.0446744561195374E-2</v>
      </c>
    </row>
    <row r="10128" spans="1:3" x14ac:dyDescent="0.15">
      <c r="A10128">
        <v>7.1531947469338775E-4</v>
      </c>
      <c r="B10128">
        <v>-4.9412380903959267E-2</v>
      </c>
      <c r="C10128">
        <v>-4.9412380903959267E-2</v>
      </c>
    </row>
    <row r="10129" spans="1:3" x14ac:dyDescent="0.15">
      <c r="A10129">
        <v>2.9176086172810759E-5</v>
      </c>
      <c r="B10129">
        <v>-4.4175777584314353E-2</v>
      </c>
      <c r="C10129">
        <v>-4.4175777584314353E-2</v>
      </c>
    </row>
    <row r="10130" spans="1:3" x14ac:dyDescent="0.15">
      <c r="A10130">
        <v>1.3576663332059979E-4</v>
      </c>
      <c r="B10130">
        <v>-4.9681525677442551E-2</v>
      </c>
      <c r="C10130">
        <v>-4.9681525677442551E-2</v>
      </c>
    </row>
    <row r="10131" spans="1:3" x14ac:dyDescent="0.15">
      <c r="A10131">
        <v>5.7922251289710402E-4</v>
      </c>
      <c r="B10131">
        <v>-5.30351921916008E-2</v>
      </c>
      <c r="C10131">
        <v>-5.30351921916008E-2</v>
      </c>
    </row>
    <row r="10132" spans="1:3" x14ac:dyDescent="0.15">
      <c r="A10132">
        <v>-2.4826193111948669E-4</v>
      </c>
      <c r="B10132">
        <v>-5.8017179369926453E-2</v>
      </c>
      <c r="C10132">
        <v>-5.8017179369926453E-2</v>
      </c>
    </row>
    <row r="10133" spans="1:3" x14ac:dyDescent="0.15">
      <c r="A10133">
        <v>-7.6894059020560235E-5</v>
      </c>
      <c r="B10133">
        <v>-6.7557632923126221E-2</v>
      </c>
      <c r="C10133">
        <v>-6.7557632923126221E-2</v>
      </c>
    </row>
    <row r="10134" spans="1:3" x14ac:dyDescent="0.15">
      <c r="A10134">
        <v>-2.6516532670939341E-5</v>
      </c>
      <c r="B10134">
        <v>-7.312629371881485E-2</v>
      </c>
      <c r="C10134">
        <v>-7.312629371881485E-2</v>
      </c>
    </row>
    <row r="10135" spans="1:3" x14ac:dyDescent="0.15">
      <c r="A10135">
        <v>-5.7957880198955536E-4</v>
      </c>
      <c r="B10135">
        <v>-7.5772933661937714E-2</v>
      </c>
      <c r="C10135">
        <v>-7.5772933661937714E-2</v>
      </c>
    </row>
    <row r="10136" spans="1:3" x14ac:dyDescent="0.15">
      <c r="A10136">
        <v>-3.7661354872398078E-4</v>
      </c>
      <c r="B10136">
        <v>-8.119608461856842E-2</v>
      </c>
      <c r="C10136">
        <v>-8.119608461856842E-2</v>
      </c>
    </row>
    <row r="10137" spans="1:3" x14ac:dyDescent="0.15">
      <c r="A10137">
        <v>-3.4041175968013698E-4</v>
      </c>
      <c r="B10137">
        <v>-8.1486620008945465E-2</v>
      </c>
      <c r="C10137">
        <v>-8.1486620008945465E-2</v>
      </c>
    </row>
    <row r="10138" spans="1:3" x14ac:dyDescent="0.15">
      <c r="A10138">
        <v>-1.444483641535044E-4</v>
      </c>
      <c r="B10138">
        <v>-7.0467881858348846E-2</v>
      </c>
      <c r="C10138">
        <v>-7.0467881858348846E-2</v>
      </c>
    </row>
    <row r="10139" spans="1:3" x14ac:dyDescent="0.15">
      <c r="A10139">
        <v>-3.2689992804080248E-4</v>
      </c>
      <c r="B10139">
        <v>-5.7302266359329217E-2</v>
      </c>
      <c r="C10139">
        <v>-5.7302266359329217E-2</v>
      </c>
    </row>
    <row r="10140" spans="1:3" x14ac:dyDescent="0.15">
      <c r="A10140">
        <v>2.4470739299431438E-4</v>
      </c>
      <c r="B10140">
        <v>-5.0526116043329239E-2</v>
      </c>
      <c r="C10140">
        <v>-5.0526116043329239E-2</v>
      </c>
    </row>
    <row r="10141" spans="1:3" x14ac:dyDescent="0.15">
      <c r="A10141">
        <v>5.8982295740861452E-5</v>
      </c>
      <c r="B10141">
        <v>-4.800843819975853E-2</v>
      </c>
      <c r="C10141">
        <v>-4.800843819975853E-2</v>
      </c>
    </row>
    <row r="10142" spans="1:3" x14ac:dyDescent="0.15">
      <c r="A10142">
        <v>2.5119792553596199E-4</v>
      </c>
      <c r="B10142">
        <v>-4.6693954616785049E-2</v>
      </c>
      <c r="C10142">
        <v>-4.6693954616785049E-2</v>
      </c>
    </row>
    <row r="10143" spans="1:3" x14ac:dyDescent="0.15">
      <c r="A10143">
        <v>-1.3015470176469529E-4</v>
      </c>
      <c r="B10143">
        <v>-4.8315253108739853E-2</v>
      </c>
      <c r="C10143">
        <v>-4.8315253108739853E-2</v>
      </c>
    </row>
    <row r="10144" spans="1:3" x14ac:dyDescent="0.15">
      <c r="A10144">
        <v>3.1917305022943758E-5</v>
      </c>
      <c r="B10144">
        <v>-5.3187005221843719E-2</v>
      </c>
      <c r="C10144">
        <v>-5.3187005221843719E-2</v>
      </c>
    </row>
    <row r="10145" spans="1:3" x14ac:dyDescent="0.15">
      <c r="A10145">
        <v>-5.7311519049108028E-4</v>
      </c>
      <c r="B10145">
        <v>-5.9727679938077927E-2</v>
      </c>
      <c r="C10145">
        <v>-5.9727679938077927E-2</v>
      </c>
    </row>
    <row r="10146" spans="1:3" x14ac:dyDescent="0.15">
      <c r="A10146">
        <v>-4.0558338514529169E-4</v>
      </c>
      <c r="B10146">
        <v>-6.4191661775112152E-2</v>
      </c>
      <c r="C10146">
        <v>-6.4191661775112152E-2</v>
      </c>
    </row>
    <row r="10147" spans="1:3" x14ac:dyDescent="0.15">
      <c r="A10147">
        <v>3.7576848990283912E-4</v>
      </c>
      <c r="B10147">
        <v>-6.2049213796854019E-2</v>
      </c>
      <c r="C10147">
        <v>-6.2049213796854019E-2</v>
      </c>
    </row>
    <row r="10148" spans="1:3" x14ac:dyDescent="0.15">
      <c r="A10148">
        <v>-4.8432356561534112E-4</v>
      </c>
      <c r="B10148">
        <v>-6.1067312955856323E-2</v>
      </c>
      <c r="C10148">
        <v>-6.1067312955856323E-2</v>
      </c>
    </row>
    <row r="10149" spans="1:3" x14ac:dyDescent="0.15">
      <c r="A10149">
        <v>7.5947544246446341E-5</v>
      </c>
      <c r="B10149">
        <v>-6.7077592015266418E-2</v>
      </c>
      <c r="C10149">
        <v>-6.7077592015266418E-2</v>
      </c>
    </row>
    <row r="10150" spans="1:3" x14ac:dyDescent="0.15">
      <c r="A10150">
        <v>-1.797347649699077E-4</v>
      </c>
      <c r="B10150">
        <v>-6.5124966204166412E-2</v>
      </c>
      <c r="C10150">
        <v>-6.5124966204166412E-2</v>
      </c>
    </row>
    <row r="10151" spans="1:3" x14ac:dyDescent="0.15">
      <c r="A10151">
        <v>7.1214621129911393E-5</v>
      </c>
      <c r="B10151">
        <v>-5.0034657120704651E-2</v>
      </c>
      <c r="C10151">
        <v>-5.0034657120704651E-2</v>
      </c>
    </row>
    <row r="10152" spans="1:3" x14ac:dyDescent="0.15">
      <c r="A10152">
        <v>1.092463717213832E-4</v>
      </c>
      <c r="B10152">
        <v>-4.1062943637371063E-2</v>
      </c>
      <c r="C10152">
        <v>-4.1062943637371063E-2</v>
      </c>
    </row>
    <row r="10153" spans="1:3" x14ac:dyDescent="0.15">
      <c r="A10153">
        <v>-4.1592540219426161E-4</v>
      </c>
      <c r="B10153">
        <v>-4.3670345097780228E-2</v>
      </c>
      <c r="C10153">
        <v>-4.3670345097780228E-2</v>
      </c>
    </row>
    <row r="10154" spans="1:3" x14ac:dyDescent="0.15">
      <c r="A10154">
        <v>-2.8773274607374329E-5</v>
      </c>
      <c r="B10154">
        <v>-4.3119404464960098E-2</v>
      </c>
      <c r="C10154">
        <v>-4.3119404464960098E-2</v>
      </c>
    </row>
    <row r="10155" spans="1:3" x14ac:dyDescent="0.15">
      <c r="A10155">
        <v>2.949580957647413E-4</v>
      </c>
      <c r="B10155">
        <v>-3.9794955402612693E-2</v>
      </c>
      <c r="C10155">
        <v>-3.9794955402612693E-2</v>
      </c>
    </row>
    <row r="10156" spans="1:3" x14ac:dyDescent="0.15">
      <c r="A10156">
        <v>2.5012542027980089E-4</v>
      </c>
      <c r="B10156">
        <v>-4.8372101038694382E-2</v>
      </c>
      <c r="C10156">
        <v>-4.8372101038694382E-2</v>
      </c>
    </row>
    <row r="10157" spans="1:3" x14ac:dyDescent="0.15">
      <c r="A10157">
        <v>3.1531412969343359E-4</v>
      </c>
      <c r="B10157">
        <v>-6.3931927084922791E-2</v>
      </c>
      <c r="C10157">
        <v>-6.3931927084922791E-2</v>
      </c>
    </row>
    <row r="10158" spans="1:3" x14ac:dyDescent="0.15">
      <c r="A10158">
        <v>-2.8689877944998438E-4</v>
      </c>
      <c r="B10158">
        <v>-7.1530260145664215E-2</v>
      </c>
      <c r="C10158">
        <v>-7.1530260145664215E-2</v>
      </c>
    </row>
    <row r="10159" spans="1:3" x14ac:dyDescent="0.15">
      <c r="A10159">
        <v>-9.6990195743273944E-5</v>
      </c>
      <c r="B10159">
        <v>-7.253342866897583E-2</v>
      </c>
      <c r="C10159">
        <v>-7.253342866897583E-2</v>
      </c>
    </row>
    <row r="10160" spans="1:3" x14ac:dyDescent="0.15">
      <c r="A10160">
        <v>1.4861342788208279E-4</v>
      </c>
      <c r="B10160">
        <v>-7.2578698396682739E-2</v>
      </c>
      <c r="C10160">
        <v>-7.2578698396682739E-2</v>
      </c>
    </row>
    <row r="10161" spans="1:3" x14ac:dyDescent="0.15">
      <c r="A10161">
        <v>-2.228822995675728E-4</v>
      </c>
      <c r="B10161">
        <v>-7.2633996605873108E-2</v>
      </c>
      <c r="C10161">
        <v>-7.2633996605873108E-2</v>
      </c>
    </row>
    <row r="10162" spans="1:3" x14ac:dyDescent="0.15">
      <c r="A10162">
        <v>1.011579224723391E-4</v>
      </c>
      <c r="B10162">
        <v>-6.9572784006595612E-2</v>
      </c>
      <c r="C10162">
        <v>-6.9572784006595612E-2</v>
      </c>
    </row>
    <row r="10163" spans="1:3" x14ac:dyDescent="0.15">
      <c r="A10163">
        <v>-4.5416411012411118E-4</v>
      </c>
      <c r="B10163">
        <v>-5.7959243655204773E-2</v>
      </c>
      <c r="C10163">
        <v>-5.7959243655204773E-2</v>
      </c>
    </row>
    <row r="10164" spans="1:3" x14ac:dyDescent="0.15">
      <c r="A10164">
        <v>-2.3831012367736551E-4</v>
      </c>
      <c r="B10164">
        <v>-4.8282112926244743E-2</v>
      </c>
      <c r="C10164">
        <v>-4.8282112926244743E-2</v>
      </c>
    </row>
    <row r="10165" spans="1:3" x14ac:dyDescent="0.15">
      <c r="A10165">
        <v>-1.432992139598355E-4</v>
      </c>
      <c r="B10165">
        <v>-4.3761968612670898E-2</v>
      </c>
      <c r="C10165">
        <v>-4.3761968612670898E-2</v>
      </c>
    </row>
    <row r="10166" spans="1:3" x14ac:dyDescent="0.15">
      <c r="A10166">
        <v>-1.8064201867673549E-5</v>
      </c>
      <c r="B10166">
        <v>-3.043685108423233E-2</v>
      </c>
      <c r="C10166">
        <v>-3.043685108423233E-2</v>
      </c>
    </row>
    <row r="10167" spans="1:3" x14ac:dyDescent="0.15">
      <c r="A10167">
        <v>3.7097180029377341E-4</v>
      </c>
      <c r="B10167">
        <v>-2.8018323704600331E-2</v>
      </c>
      <c r="C10167">
        <v>-2.8018323704600331E-2</v>
      </c>
    </row>
    <row r="10168" spans="1:3" x14ac:dyDescent="0.15">
      <c r="A10168">
        <v>2.3384093947242951E-4</v>
      </c>
      <c r="B10168">
        <v>-4.6895105391740799E-2</v>
      </c>
      <c r="C10168">
        <v>-4.6895105391740799E-2</v>
      </c>
    </row>
    <row r="10169" spans="1:3" x14ac:dyDescent="0.15">
      <c r="A10169">
        <v>3.1324135488830512E-4</v>
      </c>
      <c r="B10169">
        <v>-5.1627378910779953E-2</v>
      </c>
      <c r="C10169">
        <v>-5.1627378910779953E-2</v>
      </c>
    </row>
    <row r="10170" spans="1:3" x14ac:dyDescent="0.15">
      <c r="A10170">
        <v>-2.8294927324168379E-4</v>
      </c>
      <c r="B10170">
        <v>-4.8188764601945877E-2</v>
      </c>
      <c r="C10170">
        <v>-4.8188764601945877E-2</v>
      </c>
    </row>
    <row r="10171" spans="1:3" x14ac:dyDescent="0.15">
      <c r="A10171">
        <v>1.4420945080928499E-4</v>
      </c>
      <c r="B10171">
        <v>-5.9460625052452087E-2</v>
      </c>
      <c r="C10171">
        <v>-5.9460625052452087E-2</v>
      </c>
    </row>
    <row r="10172" spans="1:3" x14ac:dyDescent="0.15">
      <c r="A10172">
        <v>-3.4040352329611778E-4</v>
      </c>
      <c r="B10172">
        <v>-6.2608666718006134E-2</v>
      </c>
      <c r="C10172">
        <v>-6.2608666718006134E-2</v>
      </c>
    </row>
    <row r="10173" spans="1:3" x14ac:dyDescent="0.15">
      <c r="A10173">
        <v>-3.1122050131671131E-4</v>
      </c>
      <c r="B10173">
        <v>-6.460244208574295E-2</v>
      </c>
      <c r="C10173">
        <v>-6.460244208574295E-2</v>
      </c>
    </row>
    <row r="10174" spans="1:3" x14ac:dyDescent="0.15">
      <c r="A10174">
        <v>-4.5836454773962032E-6</v>
      </c>
      <c r="B10174">
        <v>-8.0555275082588196E-2</v>
      </c>
      <c r="C10174">
        <v>-8.0555275082588196E-2</v>
      </c>
    </row>
    <row r="10175" spans="1:3" x14ac:dyDescent="0.15">
      <c r="A10175">
        <v>2.8947688406333327E-4</v>
      </c>
      <c r="B10175">
        <v>-7.8968055546283722E-2</v>
      </c>
      <c r="C10175">
        <v>-7.8968055546283722E-2</v>
      </c>
    </row>
    <row r="10176" spans="1:3" x14ac:dyDescent="0.15">
      <c r="A10176">
        <v>-1.5463297313544899E-4</v>
      </c>
      <c r="B10176">
        <v>-6.1250209808349609E-2</v>
      </c>
      <c r="C10176">
        <v>-6.1250209808349609E-2</v>
      </c>
    </row>
    <row r="10177" spans="1:3" x14ac:dyDescent="0.15">
      <c r="A10177">
        <v>-3.0834705103188748E-4</v>
      </c>
      <c r="B10177">
        <v>-5.3245596587657928E-2</v>
      </c>
      <c r="C10177">
        <v>-5.3245596587657928E-2</v>
      </c>
    </row>
    <row r="10178" spans="1:3" x14ac:dyDescent="0.15">
      <c r="A10178">
        <v>-1.025363380904309E-4</v>
      </c>
      <c r="B10178">
        <v>-4.6354953199625022E-2</v>
      </c>
      <c r="C10178">
        <v>-4.6354953199625022E-2</v>
      </c>
    </row>
    <row r="10179" spans="1:3" x14ac:dyDescent="0.15">
      <c r="A10179">
        <v>-6.530458340421319E-4</v>
      </c>
      <c r="B10179">
        <v>-4.0150869637727737E-2</v>
      </c>
      <c r="C10179">
        <v>-4.0150869637727737E-2</v>
      </c>
    </row>
    <row r="10180" spans="1:3" x14ac:dyDescent="0.15">
      <c r="A10180">
        <v>-2.5167982676066458E-4</v>
      </c>
      <c r="B10180">
        <v>-4.3112572282552719E-2</v>
      </c>
      <c r="C10180">
        <v>-4.3112572282552719E-2</v>
      </c>
    </row>
    <row r="10181" spans="1:3" x14ac:dyDescent="0.15">
      <c r="A10181">
        <v>3.0311281443573529E-4</v>
      </c>
      <c r="B10181">
        <v>-4.3633941560983658E-2</v>
      </c>
      <c r="C10181">
        <v>-4.3633941560983658E-2</v>
      </c>
    </row>
    <row r="10182" spans="1:3" x14ac:dyDescent="0.15">
      <c r="A10182">
        <v>-1.006117599899881E-4</v>
      </c>
      <c r="B10182">
        <v>-4.1141729801893227E-2</v>
      </c>
      <c r="C10182">
        <v>-4.1141729801893227E-2</v>
      </c>
    </row>
    <row r="10183" spans="1:3" x14ac:dyDescent="0.15">
      <c r="A10183">
        <v>-3.0915898969396949E-4</v>
      </c>
      <c r="B10183">
        <v>-4.9980476498603821E-2</v>
      </c>
      <c r="C10183">
        <v>-4.9980476498603821E-2</v>
      </c>
    </row>
    <row r="10184" spans="1:3" x14ac:dyDescent="0.15">
      <c r="A10184">
        <v>4.3742486013798043E-5</v>
      </c>
      <c r="B10184">
        <v>-6.4965918660163879E-2</v>
      </c>
      <c r="C10184">
        <v>-6.4965918660163879E-2</v>
      </c>
    </row>
    <row r="10185" spans="1:3" x14ac:dyDescent="0.15">
      <c r="A10185">
        <v>1.3891192793380469E-4</v>
      </c>
      <c r="B10185">
        <v>-6.776389479637146E-2</v>
      </c>
      <c r="C10185">
        <v>-6.776389479637146E-2</v>
      </c>
    </row>
    <row r="10186" spans="1:3" x14ac:dyDescent="0.15">
      <c r="A10186">
        <v>-4.9954507267102599E-4</v>
      </c>
      <c r="B10186">
        <v>-5.9792120009660721E-2</v>
      </c>
      <c r="C10186">
        <v>-5.9792120009660721E-2</v>
      </c>
    </row>
    <row r="10187" spans="1:3" x14ac:dyDescent="0.15">
      <c r="A10187">
        <v>-4.5378296636044979E-4</v>
      </c>
      <c r="B10187">
        <v>-4.9563545733690262E-2</v>
      </c>
      <c r="C10187">
        <v>-4.9563545733690262E-2</v>
      </c>
    </row>
    <row r="10188" spans="1:3" x14ac:dyDescent="0.15">
      <c r="A10188">
        <v>-2.007086586672813E-4</v>
      </c>
      <c r="B10188">
        <v>-3.7428885698318481E-2</v>
      </c>
      <c r="C10188">
        <v>-3.7428885698318481E-2</v>
      </c>
    </row>
    <row r="10189" spans="1:3" x14ac:dyDescent="0.15">
      <c r="A10189">
        <v>2.9974436620250339E-4</v>
      </c>
      <c r="B10189">
        <v>-3.0305018648505211E-2</v>
      </c>
      <c r="C10189">
        <v>-3.0305018648505211E-2</v>
      </c>
    </row>
    <row r="10190" spans="1:3" x14ac:dyDescent="0.15">
      <c r="A10190">
        <v>4.0660868398845201E-4</v>
      </c>
      <c r="B10190">
        <v>-2.805660106241703E-2</v>
      </c>
      <c r="C10190">
        <v>-2.805660106241703E-2</v>
      </c>
    </row>
    <row r="10191" spans="1:3" x14ac:dyDescent="0.15">
      <c r="A10191">
        <v>1.3620585377793759E-4</v>
      </c>
      <c r="B10191">
        <v>-2.5476448237895969E-2</v>
      </c>
      <c r="C10191">
        <v>-2.5476448237895969E-2</v>
      </c>
    </row>
    <row r="10192" spans="1:3" x14ac:dyDescent="0.15">
      <c r="A10192">
        <v>5.7332386495545506E-4</v>
      </c>
      <c r="B10192">
        <v>-3.2016418874263763E-2</v>
      </c>
      <c r="C10192">
        <v>-3.2016418874263763E-2</v>
      </c>
    </row>
    <row r="10193" spans="1:3" x14ac:dyDescent="0.15">
      <c r="A10193">
        <v>6.3349684933200479E-4</v>
      </c>
      <c r="B10193">
        <v>-4.356728121638298E-2</v>
      </c>
      <c r="C10193">
        <v>-4.356728121638298E-2</v>
      </c>
    </row>
    <row r="10194" spans="1:3" x14ac:dyDescent="0.15">
      <c r="A10194">
        <v>-3.3605325734242802E-4</v>
      </c>
      <c r="B10194">
        <v>-4.9495641142129898E-2</v>
      </c>
      <c r="C10194">
        <v>-4.9495641142129898E-2</v>
      </c>
    </row>
    <row r="10195" spans="1:3" x14ac:dyDescent="0.15">
      <c r="A10195">
        <v>-1.7679868324194101E-4</v>
      </c>
      <c r="B10195">
        <v>-6.0377750545740128E-2</v>
      </c>
      <c r="C10195">
        <v>-6.0377750545740128E-2</v>
      </c>
    </row>
    <row r="10196" spans="1:3" x14ac:dyDescent="0.15">
      <c r="A10196">
        <v>-7.2167615871876478E-4</v>
      </c>
      <c r="B10196">
        <v>-7.4761852622032166E-2</v>
      </c>
      <c r="C10196">
        <v>-7.4761852622032166E-2</v>
      </c>
    </row>
    <row r="10197" spans="1:3" x14ac:dyDescent="0.15">
      <c r="A10197">
        <v>1.4111976270214649E-5</v>
      </c>
      <c r="B10197">
        <v>-7.4854269623756409E-2</v>
      </c>
      <c r="C10197">
        <v>-7.4854269623756409E-2</v>
      </c>
    </row>
    <row r="10198" spans="1:3" x14ac:dyDescent="0.15">
      <c r="A10198">
        <v>-1.811187103157863E-4</v>
      </c>
      <c r="B10198">
        <v>-6.2398158013820648E-2</v>
      </c>
      <c r="C10198">
        <v>-6.2398158013820648E-2</v>
      </c>
    </row>
    <row r="10199" spans="1:3" x14ac:dyDescent="0.15">
      <c r="A10199">
        <v>4.9186876276507974E-4</v>
      </c>
      <c r="B10199">
        <v>-4.7261953353881843E-2</v>
      </c>
      <c r="C10199">
        <v>-4.7261953353881843E-2</v>
      </c>
    </row>
    <row r="10200" spans="1:3" x14ac:dyDescent="0.15">
      <c r="A10200">
        <v>-4.1015679016709328E-4</v>
      </c>
      <c r="B10200">
        <v>-2.9818505048751831E-2</v>
      </c>
      <c r="C10200">
        <v>-2.9818505048751831E-2</v>
      </c>
    </row>
    <row r="10201" spans="1:3" x14ac:dyDescent="0.15">
      <c r="A10201">
        <v>-2.9740406898781663E-4</v>
      </c>
      <c r="B10201">
        <v>-1.7174167558550831E-2</v>
      </c>
      <c r="C10201">
        <v>-1.7174167558550831E-2</v>
      </c>
    </row>
    <row r="10202" spans="1:3" x14ac:dyDescent="0.15">
      <c r="A10202">
        <v>1.842060009948909E-4</v>
      </c>
      <c r="B10202">
        <v>-2.0377598702907559E-2</v>
      </c>
      <c r="C10202">
        <v>-2.0377598702907559E-2</v>
      </c>
    </row>
    <row r="10203" spans="1:3" x14ac:dyDescent="0.15">
      <c r="A10203">
        <v>2.5754360831342638E-4</v>
      </c>
      <c r="B10203">
        <v>-2.8018323704600331E-2</v>
      </c>
      <c r="C10203">
        <v>-2.8018323704600331E-2</v>
      </c>
    </row>
    <row r="10204" spans="1:3" x14ac:dyDescent="0.15">
      <c r="A10204">
        <v>7.9862707934807986E-5</v>
      </c>
      <c r="B10204">
        <v>-2.1769162267446521E-2</v>
      </c>
      <c r="C10204">
        <v>-2.1769162267446521E-2</v>
      </c>
    </row>
    <row r="10205" spans="1:3" x14ac:dyDescent="0.15">
      <c r="A10205">
        <v>1.311957657890161E-5</v>
      </c>
      <c r="B10205">
        <v>-1.45654883235693E-2</v>
      </c>
      <c r="C10205">
        <v>-1.45654883235693E-2</v>
      </c>
    </row>
    <row r="10206" spans="1:3" x14ac:dyDescent="0.15">
      <c r="A10206">
        <v>4.9692712491378188E-4</v>
      </c>
      <c r="B10206">
        <v>-2.470879815518856E-2</v>
      </c>
      <c r="C10206">
        <v>-2.470879815518856E-2</v>
      </c>
    </row>
    <row r="10207" spans="1:3" x14ac:dyDescent="0.15">
      <c r="A10207">
        <v>2.5290431221947069E-4</v>
      </c>
      <c r="B10207">
        <v>-3.9715033024549477E-2</v>
      </c>
      <c r="C10207">
        <v>-3.9715033024549477E-2</v>
      </c>
    </row>
    <row r="10208" spans="1:3" x14ac:dyDescent="0.15">
      <c r="A10208">
        <v>3.3292549778707331E-4</v>
      </c>
      <c r="B10208">
        <v>-4.4574975967407227E-2</v>
      </c>
      <c r="C10208">
        <v>-4.4574975967407227E-2</v>
      </c>
    </row>
    <row r="10209" spans="1:3" x14ac:dyDescent="0.15">
      <c r="A10209">
        <v>6.2945116951595992E-5</v>
      </c>
      <c r="B10209">
        <v>-4.9318842589855187E-2</v>
      </c>
      <c r="C10209">
        <v>-4.9318842589855187E-2</v>
      </c>
    </row>
    <row r="10210" spans="1:3" x14ac:dyDescent="0.15">
      <c r="A10210">
        <v>3.9252825081348419E-4</v>
      </c>
      <c r="B10210">
        <v>-5.7388462126255042E-2</v>
      </c>
      <c r="C10210">
        <v>-5.7388462126255042E-2</v>
      </c>
    </row>
    <row r="10211" spans="1:3" x14ac:dyDescent="0.15">
      <c r="A10211">
        <v>7.8177436080295593E-5</v>
      </c>
      <c r="B10211">
        <v>-4.8481877893209457E-2</v>
      </c>
      <c r="C10211">
        <v>-4.8481877893209457E-2</v>
      </c>
    </row>
    <row r="10212" spans="1:3" x14ac:dyDescent="0.15">
      <c r="A10212">
        <v>4.0665161213837559E-4</v>
      </c>
      <c r="B10212">
        <v>-2.308537624776363E-2</v>
      </c>
      <c r="C10212">
        <v>-2.308537624776363E-2</v>
      </c>
    </row>
    <row r="10213" spans="1:3" x14ac:dyDescent="0.15">
      <c r="A10213">
        <v>-5.27127122040838E-5</v>
      </c>
      <c r="B10213">
        <v>-1.25803267583251E-2</v>
      </c>
      <c r="C10213">
        <v>-1.25803267583251E-2</v>
      </c>
    </row>
    <row r="10214" spans="1:3" x14ac:dyDescent="0.15">
      <c r="A10214">
        <v>6.9455680204555392E-4</v>
      </c>
      <c r="B10214">
        <v>-2.0194640383124352E-2</v>
      </c>
      <c r="C10214">
        <v>-2.0194640383124352E-2</v>
      </c>
    </row>
    <row r="10215" spans="1:3" x14ac:dyDescent="0.15">
      <c r="A10215">
        <v>1.9218875968363139E-4</v>
      </c>
      <c r="B10215">
        <v>-2.0634738728404049E-2</v>
      </c>
      <c r="C10215">
        <v>-2.0634738728404049E-2</v>
      </c>
    </row>
    <row r="10216" spans="1:3" x14ac:dyDescent="0.15">
      <c r="A10216">
        <v>3.7371271173469722E-4</v>
      </c>
      <c r="B10216">
        <v>-1.8057385459542271E-2</v>
      </c>
      <c r="C10216">
        <v>-1.8057385459542271E-2</v>
      </c>
    </row>
    <row r="10217" spans="1:3" x14ac:dyDescent="0.15">
      <c r="A10217">
        <v>-2.9660281143151218E-4</v>
      </c>
      <c r="B10217">
        <v>-2.7801483869552609E-2</v>
      </c>
      <c r="C10217">
        <v>-2.7801483869552609E-2</v>
      </c>
    </row>
    <row r="10218" spans="1:3" x14ac:dyDescent="0.15">
      <c r="A10218">
        <v>-2.412830144749023E-5</v>
      </c>
      <c r="B10218">
        <v>-3.4839510917663567E-2</v>
      </c>
      <c r="C10218">
        <v>-3.4839510917663567E-2</v>
      </c>
    </row>
    <row r="10219" spans="1:3" x14ac:dyDescent="0.15">
      <c r="A10219">
        <v>1.5953015827108169E-4</v>
      </c>
      <c r="B10219">
        <v>-3.2437589019536972E-2</v>
      </c>
      <c r="C10219">
        <v>-3.2437589019536972E-2</v>
      </c>
    </row>
    <row r="10220" spans="1:3" x14ac:dyDescent="0.15">
      <c r="A10220">
        <v>1.211863709613681E-4</v>
      </c>
      <c r="B10220">
        <v>-3.8780670613050461E-2</v>
      </c>
      <c r="C10220">
        <v>-3.8780670613050461E-2</v>
      </c>
    </row>
    <row r="10221" spans="1:3" x14ac:dyDescent="0.15">
      <c r="A10221">
        <v>1.5239173080772159E-4</v>
      </c>
      <c r="B10221">
        <v>-4.9674037843942642E-2</v>
      </c>
      <c r="C10221">
        <v>-4.9674037843942642E-2</v>
      </c>
    </row>
    <row r="10222" spans="1:3" x14ac:dyDescent="0.15">
      <c r="A10222">
        <v>2.594450197648257E-4</v>
      </c>
      <c r="B10222">
        <v>-4.3425325304269791E-2</v>
      </c>
      <c r="C10222">
        <v>-4.3425325304269791E-2</v>
      </c>
    </row>
    <row r="10223" spans="1:3" x14ac:dyDescent="0.15">
      <c r="A10223">
        <v>1.470811985200271E-4</v>
      </c>
      <c r="B10223">
        <v>-2.136240899562836E-2</v>
      </c>
      <c r="C10223">
        <v>-2.136240899562836E-2</v>
      </c>
    </row>
    <row r="10224" spans="1:3" x14ac:dyDescent="0.15">
      <c r="A10224">
        <v>-2.117984695360065E-4</v>
      </c>
      <c r="B10224">
        <v>-2.399687422439456E-3</v>
      </c>
      <c r="C10224">
        <v>-2.399687422439456E-3</v>
      </c>
    </row>
    <row r="10225" spans="1:3" x14ac:dyDescent="0.15">
      <c r="A10225">
        <v>-2.959408993774559E-5</v>
      </c>
      <c r="B10225">
        <v>4.1511612944304943E-3</v>
      </c>
      <c r="C10225">
        <v>4.1511612944304943E-3</v>
      </c>
    </row>
    <row r="10226" spans="1:3" x14ac:dyDescent="0.15">
      <c r="A10226">
        <v>9.8860728030558676E-5</v>
      </c>
      <c r="B10226">
        <v>0</v>
      </c>
      <c r="C10226">
        <v>0</v>
      </c>
    </row>
    <row r="10227" spans="1:3" x14ac:dyDescent="0.15">
      <c r="A10227">
        <v>4.8794705071486533E-4</v>
      </c>
      <c r="B10227">
        <v>0</v>
      </c>
      <c r="C10227">
        <v>0</v>
      </c>
    </row>
    <row r="10228" spans="1:3" x14ac:dyDescent="0.15">
      <c r="A10228">
        <v>2.7905058232136071E-4</v>
      </c>
      <c r="B10228">
        <v>0</v>
      </c>
      <c r="C10228">
        <v>0</v>
      </c>
    </row>
    <row r="10229" spans="1:3" x14ac:dyDescent="0.15">
      <c r="A10229">
        <v>4.5785371185047552E-5</v>
      </c>
      <c r="B10229">
        <v>0</v>
      </c>
      <c r="C10229">
        <v>0</v>
      </c>
    </row>
    <row r="10230" spans="1:3" x14ac:dyDescent="0.15">
      <c r="A10230">
        <v>-2.070464252028614E-4</v>
      </c>
      <c r="B10230">
        <v>0</v>
      </c>
      <c r="C10230">
        <v>0</v>
      </c>
    </row>
    <row r="10231" spans="1:3" x14ac:dyDescent="0.15">
      <c r="A10231">
        <v>-1.7948735330719501E-4</v>
      </c>
      <c r="B10231">
        <v>0</v>
      </c>
      <c r="C10231">
        <v>0</v>
      </c>
    </row>
    <row r="10232" spans="1:3" x14ac:dyDescent="0.15">
      <c r="A10232">
        <v>9.8276024800725281E-5</v>
      </c>
      <c r="B10232">
        <v>0</v>
      </c>
      <c r="C10232">
        <v>0</v>
      </c>
    </row>
    <row r="10233" spans="1:3" x14ac:dyDescent="0.15">
      <c r="A10233">
        <v>2.2652462575933899E-5</v>
      </c>
      <c r="B10233">
        <v>0</v>
      </c>
      <c r="C10233">
        <v>0</v>
      </c>
    </row>
    <row r="10234" spans="1:3" x14ac:dyDescent="0.15">
      <c r="A10234">
        <v>1.5954477930790741E-5</v>
      </c>
      <c r="B10234">
        <v>0</v>
      </c>
      <c r="C10234">
        <v>0</v>
      </c>
    </row>
    <row r="10235" spans="1:3" x14ac:dyDescent="0.15">
      <c r="A10235">
        <v>-2.2276924573816359E-4</v>
      </c>
      <c r="B10235">
        <v>0</v>
      </c>
      <c r="C10235">
        <v>0</v>
      </c>
    </row>
    <row r="10236" spans="1:3" x14ac:dyDescent="0.15">
      <c r="A10236">
        <v>3.1851467792876059E-4</v>
      </c>
      <c r="B10236">
        <v>0</v>
      </c>
      <c r="C10236">
        <v>0</v>
      </c>
    </row>
    <row r="10237" spans="1:3" x14ac:dyDescent="0.15">
      <c r="A10237">
        <v>5.8913289103657007E-4</v>
      </c>
      <c r="B10237">
        <v>0</v>
      </c>
      <c r="C10237">
        <v>0</v>
      </c>
    </row>
    <row r="10238" spans="1:3" x14ac:dyDescent="0.15">
      <c r="A10238">
        <v>-5.2665488328784704E-4</v>
      </c>
      <c r="B10238">
        <v>0</v>
      </c>
      <c r="C10238">
        <v>0</v>
      </c>
    </row>
    <row r="10239" spans="1:3" x14ac:dyDescent="0.15">
      <c r="A10239">
        <v>-4.2252635466866201E-4</v>
      </c>
      <c r="B10239">
        <v>0</v>
      </c>
      <c r="C10239">
        <v>0</v>
      </c>
    </row>
    <row r="10240" spans="1:3" x14ac:dyDescent="0.15">
      <c r="A10240">
        <v>2.3661254090256989E-4</v>
      </c>
      <c r="B10240">
        <v>0</v>
      </c>
      <c r="C10240">
        <v>0</v>
      </c>
    </row>
    <row r="10241" spans="1:3" x14ac:dyDescent="0.15">
      <c r="A10241">
        <v>-1.8521990568842739E-4</v>
      </c>
      <c r="B10241">
        <v>0</v>
      </c>
      <c r="C1024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2023-06-11T12:09:24Z</dcterms:created>
  <dcterms:modified xsi:type="dcterms:W3CDTF">2023-06-11T14:28:01Z</dcterms:modified>
</cp:coreProperties>
</file>